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kshenoy\Desktop\Mtech\CS769\Project\PortfolioRisk\"/>
    </mc:Choice>
  </mc:AlternateContent>
  <xr:revisionPtr revIDLastSave="0" documentId="13_ncr:1_{134A638F-1E1E-4449-AAF3-8E4EFC0F4E91}" xr6:coauthVersionLast="47" xr6:coauthVersionMax="47" xr10:uidLastSave="{00000000-0000-0000-0000-000000000000}"/>
  <bookViews>
    <workbookView xWindow="-108" yWindow="-108" windowWidth="23256" windowHeight="12456" activeTab="1" xr2:uid="{6998C84E-0998-4E34-B61F-53414E9E0E99}"/>
  </bookViews>
  <sheets>
    <sheet name="Increasing stocks" sheetId="1" r:id="rId1"/>
    <sheet name="Param  tuning" sheetId="4" r:id="rId2"/>
    <sheet name="Sheet4" sheetId="5" r:id="rId3"/>
    <sheet name="big stock" sheetId="2" r:id="rId4"/>
    <sheet name="Sheet5" sheetId="6" r:id="rId5"/>
    <sheet name="SGD Learning rate" sheetId="3" r:id="rId6"/>
  </sheets>
  <definedNames>
    <definedName name="_xlnm._FilterDatabase" localSheetId="0" hidden="1">'Increasing stocks'!$C$6:$F$3005</definedName>
    <definedName name="_xlnm._FilterDatabase" localSheetId="1" hidden="1">'Param  tuning'!$AC$19:$AH$1099</definedName>
    <definedName name="_xlnm._FilterDatabase" localSheetId="4" hidden="1">Sheet5!$K$8:$P$1088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<sst xmlns="http://schemas.openxmlformats.org/spreadsheetml/2006/main" count="77" uniqueCount="27">
  <si>
    <t>DAY_NO</t>
  </si>
  <si>
    <t>FTRL_OPG_CUMILATIVE_GAIN</t>
  </si>
  <si>
    <t>FTRL_RDA_CUMILATIVE_GAIN</t>
  </si>
  <si>
    <t>FTL_CUMILATIVE_GAIN</t>
  </si>
  <si>
    <t>SGD_CUMILATIVE_GAIN</t>
  </si>
  <si>
    <t>FTRL_EXP_RDA_CUMILATIVE_GAIN</t>
  </si>
  <si>
    <t>FTRL_MOVING_RDA_CUMILATIVE_GAIN</t>
  </si>
  <si>
    <t>Day_No</t>
  </si>
  <si>
    <t>Alpha=0.01</t>
  </si>
  <si>
    <t>Aplha=0.02</t>
  </si>
  <si>
    <t>Alpha=0.05</t>
  </si>
  <si>
    <t>Alpha=0.1</t>
  </si>
  <si>
    <t>Alpha=0.15</t>
  </si>
  <si>
    <t>Alpha=0.25</t>
  </si>
  <si>
    <t>Aplha=0.5</t>
  </si>
  <si>
    <t>Alpha=0.75</t>
  </si>
  <si>
    <t>Alpha=1</t>
  </si>
  <si>
    <t>Learning rate</t>
  </si>
  <si>
    <t>Cum gain</t>
  </si>
  <si>
    <t>alpha</t>
  </si>
  <si>
    <t>beta</t>
  </si>
  <si>
    <t>l1</t>
  </si>
  <si>
    <t>l2</t>
  </si>
  <si>
    <t>cum_gain</t>
  </si>
  <si>
    <t>FTRL RDA</t>
  </si>
  <si>
    <t>FTRL OPG</t>
  </si>
  <si>
    <t>FTRL 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</si>
</sst>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B5CEA8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'Increasing stocks'!$D$5</c:f>
              <c:strCache>
                <c:ptCount val="1"/>
                <c:pt idx="0">
                  <c:v>0.028365961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'Increasing stocks'!$D$6:$D$1004</c:f>
              <c:numCache>
                <c:formatCode>General</c:formatCode>
                <c:ptCount val="999"/>
                <c:pt idx="0">
                  <c:v>5.1937674790251001E-3</c:v>
                </c:pt>
                <c:pt idx="1">
                  <c:v>-1.11865761086696E-3</c:v>
                </c:pt>
                <c:pt idx="2">
                  <c:v>8.7894526568117705E-4</c:v>
                </c:pt>
                <c:pt idx="3">
                  <c:v>1.9736316420295601E-2</c:v>
                </c:pt>
                <c:pt idx="4">
                  <c:v>9.3487814622451992E-3</c:v>
                </c:pt>
                <c:pt idx="5">
                  <c:v>5.7131442269275998E-3</c:v>
                </c:pt>
                <c:pt idx="6">
                  <c:v>6.8717538953255997E-3</c:v>
                </c:pt>
                <c:pt idx="7">
                  <c:v>3.0363563723531599E-2</c:v>
                </c:pt>
                <c:pt idx="8">
                  <c:v>2.8925289652417099E-2</c:v>
                </c:pt>
                <c:pt idx="9">
                  <c:v>4.0271673991210399E-2</c:v>
                </c:pt>
                <c:pt idx="10">
                  <c:v>3.9312824610467298E-2</c:v>
                </c:pt>
                <c:pt idx="11">
                  <c:v>3.9232920495405402E-2</c:v>
                </c:pt>
                <c:pt idx="12">
                  <c:v>4.98601677986414E-2</c:v>
                </c:pt>
                <c:pt idx="13">
                  <c:v>5.9049141030762899E-2</c:v>
                </c:pt>
                <c:pt idx="14">
                  <c:v>3.5717139432680699E-2</c:v>
                </c:pt>
                <c:pt idx="15">
                  <c:v>5.50938873351976E-2</c:v>
                </c:pt>
                <c:pt idx="16">
                  <c:v>5.2976428286056601E-2</c:v>
                </c:pt>
                <c:pt idx="17">
                  <c:v>4.0990811026767798E-2</c:v>
                </c:pt>
                <c:pt idx="18">
                  <c:v>4.3028365960846901E-2</c:v>
                </c:pt>
                <c:pt idx="19">
                  <c:v>3.8433879344786197E-2</c:v>
                </c:pt>
                <c:pt idx="20">
                  <c:v>3.9712345185777001E-2</c:v>
                </c:pt>
                <c:pt idx="21">
                  <c:v>3.3639632441070703E-2</c:v>
                </c:pt>
                <c:pt idx="22">
                  <c:v>2.7966440271673901E-2</c:v>
                </c:pt>
                <c:pt idx="23">
                  <c:v>2.1174590491410201E-2</c:v>
                </c:pt>
                <c:pt idx="24">
                  <c:v>1.8138234119057E-2</c:v>
                </c:pt>
                <c:pt idx="25">
                  <c:v>2.98042349180981E-2</c:v>
                </c:pt>
                <c:pt idx="26">
                  <c:v>2.7487015581302301E-2</c:v>
                </c:pt>
                <c:pt idx="27">
                  <c:v>1.6140631242508901E-2</c:v>
                </c:pt>
                <c:pt idx="28">
                  <c:v>1.4143028365960699E-2</c:v>
                </c:pt>
                <c:pt idx="29">
                  <c:v>1.95765081901716E-2</c:v>
                </c:pt>
                <c:pt idx="30">
                  <c:v>1.7179384738313899E-2</c:v>
                </c:pt>
                <c:pt idx="31">
                  <c:v>2.1813823411905599E-2</c:v>
                </c:pt>
                <c:pt idx="32">
                  <c:v>1.15860966839791E-2</c:v>
                </c:pt>
                <c:pt idx="33">
                  <c:v>1.96564123052336E-2</c:v>
                </c:pt>
                <c:pt idx="34">
                  <c:v>1.5021973631641899E-2</c:v>
                </c:pt>
                <c:pt idx="35">
                  <c:v>2.365161805833E-2</c:v>
                </c:pt>
                <c:pt idx="36">
                  <c:v>1.8777467039552399E-2</c:v>
                </c:pt>
                <c:pt idx="37">
                  <c:v>1.2784658409908001E-2</c:v>
                </c:pt>
                <c:pt idx="38">
                  <c:v>-4.9540551338394401E-3</c:v>
                </c:pt>
                <c:pt idx="39">
                  <c:v>2.19736316420286E-3</c:v>
                </c:pt>
                <c:pt idx="40">
                  <c:v>1.15860966839791E-2</c:v>
                </c:pt>
                <c:pt idx="41">
                  <c:v>1.0307630842988301E-2</c:v>
                </c:pt>
                <c:pt idx="42">
                  <c:v>6.7918497802636202E-3</c:v>
                </c:pt>
                <c:pt idx="43">
                  <c:v>4.3148222133439001E-3</c:v>
                </c:pt>
                <c:pt idx="44">
                  <c:v>-2.06152616859769E-2</c:v>
                </c:pt>
                <c:pt idx="45">
                  <c:v>-4.0591290451458303E-2</c:v>
                </c:pt>
                <c:pt idx="46">
                  <c:v>-1.49420695165801E-2</c:v>
                </c:pt>
                <c:pt idx="47">
                  <c:v>4.07510986815811E-3</c:v>
                </c:pt>
                <c:pt idx="48">
                  <c:v>3.6755892928485101E-3</c:v>
                </c:pt>
                <c:pt idx="49">
                  <c:v>1.3343987215341401E-2</c:v>
                </c:pt>
                <c:pt idx="50">
                  <c:v>2.6847782660806799E-2</c:v>
                </c:pt>
                <c:pt idx="51">
                  <c:v>3.5717139432680699E-2</c:v>
                </c:pt>
                <c:pt idx="52">
                  <c:v>5.5293647622852403E-2</c:v>
                </c:pt>
                <c:pt idx="53">
                  <c:v>4.4746304434678301E-2</c:v>
                </c:pt>
                <c:pt idx="54">
                  <c:v>5.5932880543340801E-4</c:v>
                </c:pt>
                <c:pt idx="55" formatCode="0.00E+00">
                  <c:v>7.9904115061835994E-5</c:v>
                </c:pt>
                <c:pt idx="56">
                  <c:v>-5.1937674790252302E-3</c:v>
                </c:pt>
                <c:pt idx="57" formatCode="0.00E+00">
                  <c:v>-1.90171793847384E-2</c:v>
                </c:pt>
                <c:pt idx="58">
                  <c:v>-1.4143028365960901E-2</c:v>
                </c:pt>
                <c:pt idx="59">
                  <c:v>-1.7259288853375999E-2</c:v>
                </c:pt>
                <c:pt idx="60">
                  <c:v>-2.2213343987215299E-2</c:v>
                </c:pt>
                <c:pt idx="61">
                  <c:v>-3.0763084298841399E-2</c:v>
                </c:pt>
                <c:pt idx="62">
                  <c:v>-5.3615661206552201E-2</c:v>
                </c:pt>
                <c:pt idx="63">
                  <c:v>-8.3979224930083904E-2</c:v>
                </c:pt>
                <c:pt idx="64">
                  <c:v>-7.7906512185377502E-2</c:v>
                </c:pt>
                <c:pt idx="65">
                  <c:v>-8.0063923292049602E-2</c:v>
                </c:pt>
                <c:pt idx="66">
                  <c:v>-7.6947662804634498E-2</c:v>
                </c:pt>
                <c:pt idx="67">
                  <c:v>-4.3387934478625698E-2</c:v>
                </c:pt>
                <c:pt idx="68">
                  <c:v>-9.3168198162205396E-2</c:v>
                </c:pt>
                <c:pt idx="69">
                  <c:v>-7.9184978026368397E-2</c:v>
                </c:pt>
                <c:pt idx="70">
                  <c:v>-7.9904115061925601E-2</c:v>
                </c:pt>
                <c:pt idx="71">
                  <c:v>-7.3431881741909802E-2</c:v>
                </c:pt>
                <c:pt idx="72">
                  <c:v>-6.3843387934478704E-2</c:v>
                </c:pt>
                <c:pt idx="73">
                  <c:v>-6.91170595285657E-2</c:v>
                </c:pt>
                <c:pt idx="74">
                  <c:v>-8.1022772672792606E-2</c:v>
                </c:pt>
                <c:pt idx="75">
                  <c:v>-9.9880143827407106E-2</c:v>
                </c:pt>
                <c:pt idx="76">
                  <c:v>-0.15493407910507301</c:v>
                </c:pt>
                <c:pt idx="77">
                  <c:v>-0.17602876548142199</c:v>
                </c:pt>
                <c:pt idx="78">
                  <c:v>-0.17107471034758201</c:v>
                </c:pt>
                <c:pt idx="79">
                  <c:v>-0.123531761885737</c:v>
                </c:pt>
                <c:pt idx="80">
                  <c:v>-9.7722732720735103E-2</c:v>
                </c:pt>
                <c:pt idx="81">
                  <c:v>-9.4766280463443806E-2</c:v>
                </c:pt>
                <c:pt idx="82">
                  <c:v>-9.90011985617259E-2</c:v>
                </c:pt>
                <c:pt idx="83">
                  <c:v>-0.13927287255293599</c:v>
                </c:pt>
                <c:pt idx="84">
                  <c:v>-0.102357171394326</c:v>
                </c:pt>
                <c:pt idx="85">
                  <c:v>-0.11809828206152601</c:v>
                </c:pt>
                <c:pt idx="86">
                  <c:v>-0.126887734718338</c:v>
                </c:pt>
                <c:pt idx="87">
                  <c:v>-0.10259688373951199</c:v>
                </c:pt>
                <c:pt idx="88">
                  <c:v>-0.119856172592888</c:v>
                </c:pt>
                <c:pt idx="89">
                  <c:v>-0.100519376747902</c:v>
                </c:pt>
                <c:pt idx="90">
                  <c:v>-8.7415101877746801E-2</c:v>
                </c:pt>
                <c:pt idx="91">
                  <c:v>-7.8625649220934901E-2</c:v>
                </c:pt>
                <c:pt idx="92">
                  <c:v>-7.0874950059928096E-2</c:v>
                </c:pt>
                <c:pt idx="93">
                  <c:v>-6.9836196564123099E-2</c:v>
                </c:pt>
                <c:pt idx="94">
                  <c:v>-8.9732321214542596E-2</c:v>
                </c:pt>
                <c:pt idx="95">
                  <c:v>-9.3487814622453105E-2</c:v>
                </c:pt>
                <c:pt idx="96">
                  <c:v>-7.9424690371554196E-2</c:v>
                </c:pt>
                <c:pt idx="97">
                  <c:v>-9.3887335197762697E-2</c:v>
                </c:pt>
                <c:pt idx="98">
                  <c:v>-8.6536156612065596E-2</c:v>
                </c:pt>
                <c:pt idx="99">
                  <c:v>-8.11026767878546E-2</c:v>
                </c:pt>
                <c:pt idx="100">
                  <c:v>-8.3419896124650506E-2</c:v>
                </c:pt>
                <c:pt idx="101">
                  <c:v>-0.101558130243707</c:v>
                </c:pt>
                <c:pt idx="102">
                  <c:v>-0.12856572113463799</c:v>
                </c:pt>
                <c:pt idx="103">
                  <c:v>-0.118657610866959</c:v>
                </c:pt>
                <c:pt idx="104">
                  <c:v>-0.124410707151418</c:v>
                </c:pt>
                <c:pt idx="105">
                  <c:v>-0.118018377946464</c:v>
                </c:pt>
                <c:pt idx="106">
                  <c:v>-0.114822213343987</c:v>
                </c:pt>
                <c:pt idx="107">
                  <c:v>-0.110587295245705</c:v>
                </c:pt>
                <c:pt idx="108">
                  <c:v>-9.4474746246533195E-2</c:v>
                </c:pt>
                <c:pt idx="109">
                  <c:v>-8.8730272255523795E-2</c:v>
                </c:pt>
                <c:pt idx="110">
                  <c:v>-9.9378565507150601E-2</c:v>
                </c:pt>
                <c:pt idx="111">
                  <c:v>-9.7417037802903603E-2</c:v>
                </c:pt>
                <c:pt idx="112">
                  <c:v>-0.102180747941789</c:v>
                </c:pt>
                <c:pt idx="113">
                  <c:v>-8.0884161438535898E-2</c:v>
                </c:pt>
                <c:pt idx="114">
                  <c:v>-8.2285252655855096E-2</c:v>
                </c:pt>
                <c:pt idx="115">
                  <c:v>-7.4158923595403201E-2</c:v>
                </c:pt>
                <c:pt idx="116">
                  <c:v>-5.8746920204890703E-2</c:v>
                </c:pt>
                <c:pt idx="117">
                  <c:v>-6.2950193856848802E-2</c:v>
                </c:pt>
                <c:pt idx="118">
                  <c:v>-6.49117215610958E-2</c:v>
                </c:pt>
                <c:pt idx="119">
                  <c:v>-3.6049242484318102E-2</c:v>
                </c:pt>
                <c:pt idx="120">
                  <c:v>-2.20383303111251E-2</c:v>
                </c:pt>
                <c:pt idx="121">
                  <c:v>-3.0725095858504602E-2</c:v>
                </c:pt>
                <c:pt idx="122">
                  <c:v>-3.4087714780071103E-2</c:v>
                </c:pt>
                <c:pt idx="123">
                  <c:v>-2.7362476936938399E-2</c:v>
                </c:pt>
                <c:pt idx="124">
                  <c:v>-4.6417317492480903E-2</c:v>
                </c:pt>
                <c:pt idx="125">
                  <c:v>-5.45662444233923E-2</c:v>
                </c:pt>
                <c:pt idx="126">
                  <c:v>-4.1274790788507702E-2</c:v>
                </c:pt>
                <c:pt idx="127">
                  <c:v>-3.02776952215498E-2</c:v>
                </c:pt>
                <c:pt idx="128">
                  <c:v>-3.4787295561956998E-2</c:v>
                </c:pt>
                <c:pt idx="129">
                  <c:v>-4.3331801470096999E-2</c:v>
                </c:pt>
                <c:pt idx="130">
                  <c:v>-4.2224180333856602E-2</c:v>
                </c:pt>
                <c:pt idx="131">
                  <c:v>-4.6100854310697999E-2</c:v>
                </c:pt>
                <c:pt idx="132">
                  <c:v>-7.6164856580079696E-2</c:v>
                </c:pt>
                <c:pt idx="133">
                  <c:v>-8.1386499079498603E-2</c:v>
                </c:pt>
                <c:pt idx="134">
                  <c:v>-8.44720151018825E-2</c:v>
                </c:pt>
                <c:pt idx="135">
                  <c:v>-0.111213153962543</c:v>
                </c:pt>
                <c:pt idx="136">
                  <c:v>-9.6695405498249495E-2</c:v>
                </c:pt>
                <c:pt idx="137">
                  <c:v>-0.100532521577368</c:v>
                </c:pt>
                <c:pt idx="138">
                  <c:v>-7.2050835216901005E-2</c:v>
                </c:pt>
                <c:pt idx="139">
                  <c:v>-6.0262581695485602E-2</c:v>
                </c:pt>
                <c:pt idx="140">
                  <c:v>-5.6148560332307099E-2</c:v>
                </c:pt>
                <c:pt idx="141">
                  <c:v>-6.10502700593753E-2</c:v>
                </c:pt>
                <c:pt idx="142">
                  <c:v>-6.4318076544087402E-2</c:v>
                </c:pt>
                <c:pt idx="143">
                  <c:v>-7.1008265263279205E-2</c:v>
                </c:pt>
                <c:pt idx="144">
                  <c:v>-7.0738601479611099E-2</c:v>
                </c:pt>
                <c:pt idx="145">
                  <c:v>-6.2379024185898899E-2</c:v>
                </c:pt>
                <c:pt idx="146">
                  <c:v>-5.3749783108518599E-2</c:v>
                </c:pt>
                <c:pt idx="147">
                  <c:v>-6.07610414838902E-2</c:v>
                </c:pt>
                <c:pt idx="148">
                  <c:v>-8.2064480393672798E-2</c:v>
                </c:pt>
                <c:pt idx="149">
                  <c:v>-5.7929571755374699E-2</c:v>
                </c:pt>
                <c:pt idx="150">
                  <c:v>-5.6581252837034197E-2</c:v>
                </c:pt>
                <c:pt idx="151">
                  <c:v>-6.2918351753235305E-2</c:v>
                </c:pt>
                <c:pt idx="152">
                  <c:v>-6.1300369051226399E-2</c:v>
                </c:pt>
                <c:pt idx="153">
                  <c:v>-6.2379024185898899E-2</c:v>
                </c:pt>
                <c:pt idx="154">
                  <c:v>-7.5862213369305598E-2</c:v>
                </c:pt>
                <c:pt idx="155">
                  <c:v>-7.0468937695943007E-2</c:v>
                </c:pt>
                <c:pt idx="156">
                  <c:v>-5.13228090555055E-2</c:v>
                </c:pt>
                <c:pt idx="157">
                  <c:v>-4.8086843651488E-2</c:v>
                </c:pt>
                <c:pt idx="158">
                  <c:v>-5.86037312145452E-2</c:v>
                </c:pt>
                <c:pt idx="159">
                  <c:v>-8.6783596607865096E-2</c:v>
                </c:pt>
                <c:pt idx="160">
                  <c:v>-7.6671204720309999E-2</c:v>
                </c:pt>
                <c:pt idx="161">
                  <c:v>-6.34576793205716E-2</c:v>
                </c:pt>
                <c:pt idx="162">
                  <c:v>-5.61767571615319E-2</c:v>
                </c:pt>
                <c:pt idx="163">
                  <c:v>-5.6716084728868299E-2</c:v>
                </c:pt>
                <c:pt idx="164">
                  <c:v>-5.8064403647208898E-2</c:v>
                </c:pt>
                <c:pt idx="165">
                  <c:v>-4.43115506801341E-2</c:v>
                </c:pt>
                <c:pt idx="166">
                  <c:v>-5.6446420945199999E-2</c:v>
                </c:pt>
                <c:pt idx="167">
                  <c:v>-7.1008265263279205E-2</c:v>
                </c:pt>
                <c:pt idx="168">
                  <c:v>-8.3412799312013397E-2</c:v>
                </c:pt>
                <c:pt idx="169">
                  <c:v>-8.7727419850703606E-2</c:v>
                </c:pt>
                <c:pt idx="170">
                  <c:v>-0.107952203625813</c:v>
                </c:pt>
                <c:pt idx="171">
                  <c:v>-0.141390512800662</c:v>
                </c:pt>
                <c:pt idx="172">
                  <c:v>-0.15028941766171</c:v>
                </c:pt>
                <c:pt idx="173">
                  <c:v>-0.13545790955996301</c:v>
                </c:pt>
                <c:pt idx="174">
                  <c:v>-0.118738754972539</c:v>
                </c:pt>
                <c:pt idx="175">
                  <c:v>-0.13950286631498501</c:v>
                </c:pt>
                <c:pt idx="176">
                  <c:v>-0.11712077227053</c:v>
                </c:pt>
                <c:pt idx="177">
                  <c:v>-0.19748057980363401</c:v>
                </c:pt>
                <c:pt idx="178">
                  <c:v>-0.196401924668961</c:v>
                </c:pt>
                <c:pt idx="179">
                  <c:v>-0.20206486412599201</c:v>
                </c:pt>
                <c:pt idx="180">
                  <c:v>-0.20017721764031501</c:v>
                </c:pt>
                <c:pt idx="181">
                  <c:v>-0.19303112737310901</c:v>
                </c:pt>
                <c:pt idx="182">
                  <c:v>-0.20878540037450199</c:v>
                </c:pt>
                <c:pt idx="183">
                  <c:v>-0.204409213429671</c:v>
                </c:pt>
                <c:pt idx="184">
                  <c:v>-0.25668475566156401</c:v>
                </c:pt>
                <c:pt idx="185">
                  <c:v>-0.25269514012670502</c:v>
                </c:pt>
                <c:pt idx="186">
                  <c:v>-0.226513288179193</c:v>
                </c:pt>
                <c:pt idx="187">
                  <c:v>-0.23150030759776599</c:v>
                </c:pt>
                <c:pt idx="188">
                  <c:v>-0.256934106632493</c:v>
                </c:pt>
                <c:pt idx="189">
                  <c:v>-0.268404251295213</c:v>
                </c:pt>
                <c:pt idx="190">
                  <c:v>-0.25768215954527901</c:v>
                </c:pt>
                <c:pt idx="191">
                  <c:v>-0.27588478042307402</c:v>
                </c:pt>
                <c:pt idx="192">
                  <c:v>-0.28137050178350498</c:v>
                </c:pt>
                <c:pt idx="193">
                  <c:v>-0.28161985275443402</c:v>
                </c:pt>
                <c:pt idx="194">
                  <c:v>-0.29608220906829802</c:v>
                </c:pt>
                <c:pt idx="195">
                  <c:v>-0.300338421445842</c:v>
                </c:pt>
                <c:pt idx="196">
                  <c:v>-0.29817298006077603</c:v>
                </c:pt>
                <c:pt idx="197">
                  <c:v>-0.294742261387888</c:v>
                </c:pt>
                <c:pt idx="198">
                  <c:v>-0.283941542708812</c:v>
                </c:pt>
                <c:pt idx="199">
                  <c:v>-0.29751541888657002</c:v>
                </c:pt>
                <c:pt idx="200">
                  <c:v>-0.314468649770001</c:v>
                </c:pt>
                <c:pt idx="201">
                  <c:v>-0.30847274874758102</c:v>
                </c:pt>
                <c:pt idx="202">
                  <c:v>-0.32410491927031898</c:v>
                </c:pt>
                <c:pt idx="203">
                  <c:v>-0.31404037112554201</c:v>
                </c:pt>
                <c:pt idx="204">
                  <c:v>-0.309329306036498</c:v>
                </c:pt>
                <c:pt idx="205">
                  <c:v>-0.30513211748439101</c:v>
                </c:pt>
                <c:pt idx="206">
                  <c:v>-0.31002883746185</c:v>
                </c:pt>
                <c:pt idx="207">
                  <c:v>-0.29184102040271598</c:v>
                </c:pt>
                <c:pt idx="208">
                  <c:v>-0.29029128424921602</c:v>
                </c:pt>
                <c:pt idx="209">
                  <c:v>-0.28500809281682798</c:v>
                </c:pt>
                <c:pt idx="210">
                  <c:v>-0.27437126739961998</c:v>
                </c:pt>
                <c:pt idx="211">
                  <c:v>-0.28240171837685002</c:v>
                </c:pt>
                <c:pt idx="212">
                  <c:v>-0.28831889278112399</c:v>
                </c:pt>
                <c:pt idx="213">
                  <c:v>-0.287684909809238</c:v>
                </c:pt>
                <c:pt idx="214">
                  <c:v>-0.28733269704707798</c:v>
                </c:pt>
                <c:pt idx="215">
                  <c:v>-0.27570196666288699</c:v>
                </c:pt>
                <c:pt idx="216">
                  <c:v>-0.28322773338207002</c:v>
                </c:pt>
                <c:pt idx="217">
                  <c:v>-0.27821055556928098</c:v>
                </c:pt>
                <c:pt idx="218">
                  <c:v>-0.268617064196564</c:v>
                </c:pt>
                <c:pt idx="219">
                  <c:v>-0.26979036889682501</c:v>
                </c:pt>
                <c:pt idx="220">
                  <c:v>-0.26896215381428801</c:v>
                </c:pt>
                <c:pt idx="221">
                  <c:v>-0.27656781072074899</c:v>
                </c:pt>
                <c:pt idx="222">
                  <c:v>-0.271034999151339</c:v>
                </c:pt>
                <c:pt idx="223">
                  <c:v>-0.275065071775971</c:v>
                </c:pt>
                <c:pt idx="224">
                  <c:v>-0.27820716229686998</c:v>
                </c:pt>
                <c:pt idx="225">
                  <c:v>-0.28148586544911303</c:v>
                </c:pt>
                <c:pt idx="226">
                  <c:v>-0.26447759284685302</c:v>
                </c:pt>
                <c:pt idx="227">
                  <c:v>-0.25163600550056903</c:v>
                </c:pt>
                <c:pt idx="228">
                  <c:v>-0.25552946549385702</c:v>
                </c:pt>
                <c:pt idx="229">
                  <c:v>-0.24869883392668499</c:v>
                </c:pt>
                <c:pt idx="230">
                  <c:v>-0.240980220255779</c:v>
                </c:pt>
                <c:pt idx="231">
                  <c:v>-0.249928347608776</c:v>
                </c:pt>
                <c:pt idx="232">
                  <c:v>-0.242073121306527</c:v>
                </c:pt>
                <c:pt idx="233">
                  <c:v>-0.25860324969908499</c:v>
                </c:pt>
                <c:pt idx="234">
                  <c:v>-0.25778357391102402</c:v>
                </c:pt>
                <c:pt idx="235">
                  <c:v>-0.255324546546842</c:v>
                </c:pt>
                <c:pt idx="236">
                  <c:v>-0.24562504972145699</c:v>
                </c:pt>
                <c:pt idx="237">
                  <c:v>-0.23469603921398099</c:v>
                </c:pt>
                <c:pt idx="238">
                  <c:v>-0.23428620131995001</c:v>
                </c:pt>
                <c:pt idx="239">
                  <c:v>-0.249655122346089</c:v>
                </c:pt>
                <c:pt idx="240">
                  <c:v>-0.26584371916028798</c:v>
                </c:pt>
                <c:pt idx="241">
                  <c:v>-0.26973717915357598</c:v>
                </c:pt>
                <c:pt idx="242">
                  <c:v>-0.268234440208798</c:v>
                </c:pt>
                <c:pt idx="243">
                  <c:v>-0.276157972826718</c:v>
                </c:pt>
                <c:pt idx="244">
                  <c:v>-0.27813885598119897</c:v>
                </c:pt>
                <c:pt idx="245">
                  <c:v>-0.28223723492150199</c:v>
                </c:pt>
                <c:pt idx="246">
                  <c:v>-0.28722359596553798</c:v>
                </c:pt>
                <c:pt idx="247">
                  <c:v>-0.33182762009917499</c:v>
                </c:pt>
                <c:pt idx="248">
                  <c:v>-0.34529629169402698</c:v>
                </c:pt>
                <c:pt idx="249">
                  <c:v>-0.36276347516859903</c:v>
                </c:pt>
                <c:pt idx="250">
                  <c:v>-0.35581869137750399</c:v>
                </c:pt>
                <c:pt idx="251">
                  <c:v>-0.361079891219243</c:v>
                </c:pt>
                <c:pt idx="252">
                  <c:v>-0.37181273889638999</c:v>
                </c:pt>
                <c:pt idx="253">
                  <c:v>-0.37076049892804203</c:v>
                </c:pt>
                <c:pt idx="254">
                  <c:v>-0.36781422701666899</c:v>
                </c:pt>
                <c:pt idx="255">
                  <c:v>-0.37286497886473802</c:v>
                </c:pt>
                <c:pt idx="256">
                  <c:v>-0.365709747079973</c:v>
                </c:pt>
                <c:pt idx="257">
                  <c:v>-0.36739333102932997</c:v>
                </c:pt>
                <c:pt idx="258">
                  <c:v>-0.373706770839416</c:v>
                </c:pt>
                <c:pt idx="259">
                  <c:v>-0.37055005093437299</c:v>
                </c:pt>
                <c:pt idx="260">
                  <c:v>-0.360448547238234</c:v>
                </c:pt>
                <c:pt idx="261">
                  <c:v>-0.369076914978686</c:v>
                </c:pt>
                <c:pt idx="262">
                  <c:v>-0.36886646698501602</c:v>
                </c:pt>
                <c:pt idx="263">
                  <c:v>-0.37644259475712</c:v>
                </c:pt>
                <c:pt idx="264">
                  <c:v>-0.36549929908630402</c:v>
                </c:pt>
                <c:pt idx="265">
                  <c:v>-0.36381571513694699</c:v>
                </c:pt>
                <c:pt idx="266">
                  <c:v>-0.35411758282595801</c:v>
                </c:pt>
                <c:pt idx="267">
                  <c:v>-0.347255342076845</c:v>
                </c:pt>
                <c:pt idx="268">
                  <c:v>-0.345175875183175</c:v>
                </c:pt>
                <c:pt idx="269">
                  <c:v>-0.34556716536830601</c:v>
                </c:pt>
                <c:pt idx="270">
                  <c:v>-0.34515257377208702</c:v>
                </c:pt>
                <c:pt idx="271">
                  <c:v>-0.343701503185321</c:v>
                </c:pt>
                <c:pt idx="272">
                  <c:v>-0.34162854520422598</c:v>
                </c:pt>
                <c:pt idx="273">
                  <c:v>-0.34453068637775902</c:v>
                </c:pt>
                <c:pt idx="274">
                  <c:v>-0.34328691158910202</c:v>
                </c:pt>
                <c:pt idx="275">
                  <c:v>-0.33914099562691202</c:v>
                </c:pt>
                <c:pt idx="276">
                  <c:v>-0.338933699828802</c:v>
                </c:pt>
                <c:pt idx="277">
                  <c:v>-0.33789722083825502</c:v>
                </c:pt>
                <c:pt idx="278">
                  <c:v>-0.33582426285715999</c:v>
                </c:pt>
                <c:pt idx="279">
                  <c:v>-0.33312941748173602</c:v>
                </c:pt>
                <c:pt idx="280">
                  <c:v>-0.33375130487606502</c:v>
                </c:pt>
                <c:pt idx="281">
                  <c:v>-0.34473798217586799</c:v>
                </c:pt>
                <c:pt idx="282">
                  <c:v>-0.343079615790992</c:v>
                </c:pt>
                <c:pt idx="283">
                  <c:v>-0.34162854520422598</c:v>
                </c:pt>
                <c:pt idx="284">
                  <c:v>-0.33312941748173602</c:v>
                </c:pt>
                <c:pt idx="285">
                  <c:v>-0.33001998051009401</c:v>
                </c:pt>
                <c:pt idx="286">
                  <c:v>-0.33064186790442202</c:v>
                </c:pt>
                <c:pt idx="287">
                  <c:v>-0.31613116203675701</c:v>
                </c:pt>
                <c:pt idx="288">
                  <c:v>-0.34598175696452499</c:v>
                </c:pt>
                <c:pt idx="289">
                  <c:v>-0.36318730820761402</c:v>
                </c:pt>
                <c:pt idx="290">
                  <c:v>-0.35344440569646701</c:v>
                </c:pt>
                <c:pt idx="291">
                  <c:v>-0.33810451663636398</c:v>
                </c:pt>
                <c:pt idx="292">
                  <c:v>-0.32006978220083798</c:v>
                </c:pt>
                <c:pt idx="293">
                  <c:v>-0.32110626119138502</c:v>
                </c:pt>
                <c:pt idx="294">
                  <c:v>-0.32255733177815199</c:v>
                </c:pt>
                <c:pt idx="295">
                  <c:v>-0.31654575363297599</c:v>
                </c:pt>
                <c:pt idx="296">
                  <c:v>-0.31177795027645699</c:v>
                </c:pt>
                <c:pt idx="297">
                  <c:v>-0.29519428642769702</c:v>
                </c:pt>
                <c:pt idx="298">
                  <c:v>-0.28731704609953601</c:v>
                </c:pt>
                <c:pt idx="299">
                  <c:v>-0.27570848140540399</c:v>
                </c:pt>
                <c:pt idx="300">
                  <c:v>-0.27425741081863803</c:v>
                </c:pt>
                <c:pt idx="301">
                  <c:v>-0.270318790654557</c:v>
                </c:pt>
                <c:pt idx="302">
                  <c:v>-0.27301363602998102</c:v>
                </c:pt>
                <c:pt idx="303">
                  <c:v>-0.2734282276262</c:v>
                </c:pt>
                <c:pt idx="304">
                  <c:v>-0.27135526964510498</c:v>
                </c:pt>
                <c:pt idx="305">
                  <c:v>-0.260161296547192</c:v>
                </c:pt>
                <c:pt idx="306">
                  <c:v>-0.289597299878741</c:v>
                </c:pt>
                <c:pt idx="307">
                  <c:v>-0.28151276375247097</c:v>
                </c:pt>
                <c:pt idx="308">
                  <c:v>-0.28089087635814203</c:v>
                </c:pt>
                <c:pt idx="309">
                  <c:v>-0.27259904443376198</c:v>
                </c:pt>
                <c:pt idx="310">
                  <c:v>-0.27798873518460898</c:v>
                </c:pt>
                <c:pt idx="311">
                  <c:v>-0.27923250997326599</c:v>
                </c:pt>
                <c:pt idx="312">
                  <c:v>-0.27736684779028098</c:v>
                </c:pt>
                <c:pt idx="313">
                  <c:v>-0.27757414358839</c:v>
                </c:pt>
                <c:pt idx="314">
                  <c:v>-0.283585721733565</c:v>
                </c:pt>
                <c:pt idx="315">
                  <c:v>-0.29001189147495998</c:v>
                </c:pt>
                <c:pt idx="316">
                  <c:v>-0.28317113013734702</c:v>
                </c:pt>
                <c:pt idx="317">
                  <c:v>-0.27487929821296597</c:v>
                </c:pt>
                <c:pt idx="318">
                  <c:v>-0.27363552342430902</c:v>
                </c:pt>
                <c:pt idx="319">
                  <c:v>-0.27612307300162298</c:v>
                </c:pt>
                <c:pt idx="320">
                  <c:v>-0.28151173498920401</c:v>
                </c:pt>
                <c:pt idx="321">
                  <c:v>-0.28197742182763702</c:v>
                </c:pt>
                <c:pt idx="322">
                  <c:v>-0.28031425454752001</c:v>
                </c:pt>
                <c:pt idx="323">
                  <c:v>-0.27166578469090802</c:v>
                </c:pt>
                <c:pt idx="324">
                  <c:v>-0.27233105160295501</c:v>
                </c:pt>
                <c:pt idx="325">
                  <c:v>-0.27339547866223102</c:v>
                </c:pt>
                <c:pt idx="326">
                  <c:v>-0.27432685233909598</c:v>
                </c:pt>
                <c:pt idx="327">
                  <c:v>-0.272464104985365</c:v>
                </c:pt>
                <c:pt idx="328">
                  <c:v>-0.27811887373776401</c:v>
                </c:pt>
                <c:pt idx="329">
                  <c:v>-0.27730226612886999</c:v>
                </c:pt>
                <c:pt idx="330">
                  <c:v>-0.28240606368445798</c:v>
                </c:pt>
                <c:pt idx="331">
                  <c:v>-0.283630975097798</c:v>
                </c:pt>
                <c:pt idx="332">
                  <c:v>-0.28016039275999899</c:v>
                </c:pt>
                <c:pt idx="333">
                  <c:v>-0.27423998759551799</c:v>
                </c:pt>
                <c:pt idx="334">
                  <c:v>-0.27117770906216598</c:v>
                </c:pt>
                <c:pt idx="335">
                  <c:v>-0.26729882291992002</c:v>
                </c:pt>
                <c:pt idx="336">
                  <c:v>-0.26464484819101403</c:v>
                </c:pt>
                <c:pt idx="337">
                  <c:v>-0.263419936777674</c:v>
                </c:pt>
                <c:pt idx="338">
                  <c:v>-0.25341649356872298</c:v>
                </c:pt>
                <c:pt idx="339">
                  <c:v>-0.25566216449318102</c:v>
                </c:pt>
                <c:pt idx="340">
                  <c:v>-0.25607046829762797</c:v>
                </c:pt>
                <c:pt idx="341">
                  <c:v>-0.27648565851997697</c:v>
                </c:pt>
                <c:pt idx="342">
                  <c:v>-0.263419936777674</c:v>
                </c:pt>
                <c:pt idx="343">
                  <c:v>-0.27301507618217702</c:v>
                </c:pt>
                <c:pt idx="344">
                  <c:v>-0.27281092427995401</c:v>
                </c:pt>
                <c:pt idx="345">
                  <c:v>-0.248087666807142</c:v>
                </c:pt>
                <c:pt idx="346">
                  <c:v>-0.25231664505906998</c:v>
                </c:pt>
                <c:pt idx="347">
                  <c:v>-0.26243924954592701</c:v>
                </c:pt>
                <c:pt idx="348">
                  <c:v>-0.262836214427764</c:v>
                </c:pt>
                <c:pt idx="349">
                  <c:v>-0.256683258759283</c:v>
                </c:pt>
                <c:pt idx="350">
                  <c:v>-0.25469843435009498</c:v>
                </c:pt>
                <c:pt idx="351">
                  <c:v>-0.26184380222317</c:v>
                </c:pt>
                <c:pt idx="352">
                  <c:v>-0.27256185403278299</c:v>
                </c:pt>
                <c:pt idx="353">
                  <c:v>-0.27120854068539502</c:v>
                </c:pt>
                <c:pt idx="354">
                  <c:v>-0.26611209691396398</c:v>
                </c:pt>
                <c:pt idx="355">
                  <c:v>-0.26846430173154801</c:v>
                </c:pt>
                <c:pt idx="356">
                  <c:v>-0.26003556780187398</c:v>
                </c:pt>
                <c:pt idx="357">
                  <c:v>-0.26179972141506103</c:v>
                </c:pt>
                <c:pt idx="358">
                  <c:v>-0.264151926232645</c:v>
                </c:pt>
                <c:pt idx="359">
                  <c:v>-0.25533115816670698</c:v>
                </c:pt>
                <c:pt idx="360">
                  <c:v>-0.25376302162165099</c:v>
                </c:pt>
                <c:pt idx="361">
                  <c:v>-0.25317497041725501</c:v>
                </c:pt>
                <c:pt idx="362">
                  <c:v>-0.25474310696231101</c:v>
                </c:pt>
                <c:pt idx="363">
                  <c:v>-0.25313764187606003</c:v>
                </c:pt>
                <c:pt idx="364">
                  <c:v>-0.24645890711725599</c:v>
                </c:pt>
                <c:pt idx="365">
                  <c:v>-0.24877077684145699</c:v>
                </c:pt>
                <c:pt idx="366">
                  <c:v>-0.244596567617205</c:v>
                </c:pt>
                <c:pt idx="367">
                  <c:v>-0.24511031644480499</c:v>
                </c:pt>
                <c:pt idx="368">
                  <c:v>-0.24562406527240599</c:v>
                </c:pt>
                <c:pt idx="369">
                  <c:v>-0.247871716393157</c:v>
                </c:pt>
                <c:pt idx="370">
                  <c:v>-0.24825702801385699</c:v>
                </c:pt>
                <c:pt idx="371">
                  <c:v>-0.25121108377255902</c:v>
                </c:pt>
                <c:pt idx="372">
                  <c:v>-0.24446813041030499</c:v>
                </c:pt>
                <c:pt idx="373">
                  <c:v>-0.240615014203303</c:v>
                </c:pt>
                <c:pt idx="374">
                  <c:v>-0.25769716272101301</c:v>
                </c:pt>
                <c:pt idx="375">
                  <c:v>-0.264825427703967</c:v>
                </c:pt>
                <c:pt idx="376">
                  <c:v>-0.26970604156617001</c:v>
                </c:pt>
                <c:pt idx="377">
                  <c:v>-0.27086197642826998</c:v>
                </c:pt>
                <c:pt idx="378">
                  <c:v>-0.28402679013552801</c:v>
                </c:pt>
                <c:pt idx="379">
                  <c:v>-0.283384604101028</c:v>
                </c:pt>
                <c:pt idx="380">
                  <c:v>-0.29468707830823399</c:v>
                </c:pt>
                <c:pt idx="381">
                  <c:v>-0.30104472004978799</c:v>
                </c:pt>
                <c:pt idx="382">
                  <c:v>-0.290962399308132</c:v>
                </c:pt>
                <c:pt idx="383">
                  <c:v>-0.28678819008388001</c:v>
                </c:pt>
                <c:pt idx="384">
                  <c:v>-0.28794412494597998</c:v>
                </c:pt>
                <c:pt idx="385">
                  <c:v>-0.307787673412042</c:v>
                </c:pt>
                <c:pt idx="386">
                  <c:v>-0.30367768279124002</c:v>
                </c:pt>
                <c:pt idx="387">
                  <c:v>-0.32114514292965002</c:v>
                </c:pt>
                <c:pt idx="388">
                  <c:v>-0.31215453844664498</c:v>
                </c:pt>
                <c:pt idx="389">
                  <c:v>-0.29365958065303399</c:v>
                </c:pt>
                <c:pt idx="390">
                  <c:v>-0.293916455066834</c:v>
                </c:pt>
                <c:pt idx="391">
                  <c:v>-0.29321005042888398</c:v>
                </c:pt>
                <c:pt idx="392">
                  <c:v>-0.28248554365272699</c:v>
                </c:pt>
                <c:pt idx="393">
                  <c:v>-0.28203601342857698</c:v>
                </c:pt>
                <c:pt idx="394">
                  <c:v>-0.285696473825229</c:v>
                </c:pt>
                <c:pt idx="395">
                  <c:v>-0.282100232032027</c:v>
                </c:pt>
                <c:pt idx="396">
                  <c:v>-0.28351304130792798</c:v>
                </c:pt>
                <c:pt idx="397">
                  <c:v>-0.284219445945878</c:v>
                </c:pt>
                <c:pt idx="398">
                  <c:v>-0.29025599467018198</c:v>
                </c:pt>
                <c:pt idx="399">
                  <c:v>-0.296870510825536</c:v>
                </c:pt>
                <c:pt idx="400">
                  <c:v>-0.29423754808408398</c:v>
                </c:pt>
                <c:pt idx="401">
                  <c:v>-0.29931081775663698</c:v>
                </c:pt>
                <c:pt idx="402">
                  <c:v>-0.293916455066834</c:v>
                </c:pt>
                <c:pt idx="403">
                  <c:v>-0.28698084589423001</c:v>
                </c:pt>
                <c:pt idx="404">
                  <c:v>-0.27998101811817599</c:v>
                </c:pt>
                <c:pt idx="405">
                  <c:v>-0.26822901368681901</c:v>
                </c:pt>
                <c:pt idx="406">
                  <c:v>-0.272403222911071</c:v>
                </c:pt>
                <c:pt idx="407">
                  <c:v>-0.26026590685901402</c:v>
                </c:pt>
                <c:pt idx="408">
                  <c:v>-0.26026590685901402</c:v>
                </c:pt>
                <c:pt idx="409">
                  <c:v>-0.25622013484166201</c:v>
                </c:pt>
                <c:pt idx="410">
                  <c:v>-0.25525685578991097</c:v>
                </c:pt>
                <c:pt idx="411">
                  <c:v>-0.25095420935875901</c:v>
                </c:pt>
                <c:pt idx="412">
                  <c:v>-0.24896343265180801</c:v>
                </c:pt>
                <c:pt idx="413">
                  <c:v>-0.24825702801385699</c:v>
                </c:pt>
                <c:pt idx="414">
                  <c:v>-0.25320186047950999</c:v>
                </c:pt>
                <c:pt idx="415">
                  <c:v>-0.25172483260015899</c:v>
                </c:pt>
                <c:pt idx="416">
                  <c:v>-0.24697265594485601</c:v>
                </c:pt>
                <c:pt idx="417">
                  <c:v>-0.25018358611735803</c:v>
                </c:pt>
                <c:pt idx="418">
                  <c:v>-0.25037624192770802</c:v>
                </c:pt>
                <c:pt idx="419">
                  <c:v>-0.25622013484166201</c:v>
                </c:pt>
                <c:pt idx="420">
                  <c:v>-0.254100920927811</c:v>
                </c:pt>
                <c:pt idx="421">
                  <c:v>-0.254935762772661</c:v>
                </c:pt>
                <c:pt idx="422">
                  <c:v>-0.251146865169109</c:v>
                </c:pt>
                <c:pt idx="423">
                  <c:v>-0.24279844672060399</c:v>
                </c:pt>
                <c:pt idx="424">
                  <c:v>-0.235862837548</c:v>
                </c:pt>
                <c:pt idx="425">
                  <c:v>-0.23509221430659899</c:v>
                </c:pt>
                <c:pt idx="426">
                  <c:v>-0.23098222368579699</c:v>
                </c:pt>
                <c:pt idx="427">
                  <c:v>-0.234193153858299</c:v>
                </c:pt>
                <c:pt idx="428">
                  <c:v>-0.23554174453075</c:v>
                </c:pt>
                <c:pt idx="429">
                  <c:v>-0.22937675859954601</c:v>
                </c:pt>
                <c:pt idx="430">
                  <c:v>-0.229440977202996</c:v>
                </c:pt>
                <c:pt idx="431">
                  <c:v>-0.23078956787544699</c:v>
                </c:pt>
                <c:pt idx="432">
                  <c:v>-0.22937675859954601</c:v>
                </c:pt>
                <c:pt idx="433">
                  <c:v>-0.22886300977194601</c:v>
                </c:pt>
                <c:pt idx="434">
                  <c:v>-0.22956941440989601</c:v>
                </c:pt>
                <c:pt idx="435">
                  <c:v>-0.21730366115093899</c:v>
                </c:pt>
                <c:pt idx="436">
                  <c:v>-0.216918349530239</c:v>
                </c:pt>
                <c:pt idx="437">
                  <c:v>-0.21685413092678901</c:v>
                </c:pt>
                <c:pt idx="438">
                  <c:v>-0.21890912623719</c:v>
                </c:pt>
                <c:pt idx="439">
                  <c:v>-0.220707247133791</c:v>
                </c:pt>
                <c:pt idx="440">
                  <c:v>-0.173185480580763</c:v>
                </c:pt>
                <c:pt idx="441">
                  <c:v>-0.17459828985666401</c:v>
                </c:pt>
                <c:pt idx="442">
                  <c:v>-0.17106626666691199</c:v>
                </c:pt>
                <c:pt idx="443">
                  <c:v>-0.163295815649457</c:v>
                </c:pt>
                <c:pt idx="444">
                  <c:v>-0.15533270882165201</c:v>
                </c:pt>
                <c:pt idx="445">
                  <c:v>-0.15205756004570101</c:v>
                </c:pt>
                <c:pt idx="446">
                  <c:v>-0.149617253114599</c:v>
                </c:pt>
                <c:pt idx="447">
                  <c:v>-0.15154381121810001</c:v>
                </c:pt>
                <c:pt idx="448">
                  <c:v>-0.144030234614446</c:v>
                </c:pt>
                <c:pt idx="449">
                  <c:v>-0.13292041621758899</c:v>
                </c:pt>
                <c:pt idx="450">
                  <c:v>-0.12977370464853799</c:v>
                </c:pt>
                <c:pt idx="451">
                  <c:v>-0.13083331160546299</c:v>
                </c:pt>
                <c:pt idx="452">
                  <c:v>-0.128425113976087</c:v>
                </c:pt>
                <c:pt idx="453">
                  <c:v>-0.122131690837983</c:v>
                </c:pt>
                <c:pt idx="454">
                  <c:v>-0.119498728096531</c:v>
                </c:pt>
                <c:pt idx="455">
                  <c:v>-0.123223407096634</c:v>
                </c:pt>
                <c:pt idx="456">
                  <c:v>-0.122388565251783</c:v>
                </c:pt>
                <c:pt idx="457">
                  <c:v>-0.120654662958632</c:v>
                </c:pt>
                <c:pt idx="458">
                  <c:v>-0.120269351337932</c:v>
                </c:pt>
                <c:pt idx="459">
                  <c:v>-0.10228814237192101</c:v>
                </c:pt>
                <c:pt idx="460">
                  <c:v>-0.107618286458274</c:v>
                </c:pt>
                <c:pt idx="461">
                  <c:v>-0.102352360975371</c:v>
                </c:pt>
                <c:pt idx="462">
                  <c:v>-0.105177979527173</c:v>
                </c:pt>
                <c:pt idx="463">
                  <c:v>-0.10402204466507201</c:v>
                </c:pt>
                <c:pt idx="464">
                  <c:v>-0.107361412044474</c:v>
                </c:pt>
                <c:pt idx="465">
                  <c:v>-0.109416407354875</c:v>
                </c:pt>
                <c:pt idx="466">
                  <c:v>-0.106462351596174</c:v>
                </c:pt>
                <c:pt idx="467">
                  <c:v>-0.10607703997547401</c:v>
                </c:pt>
                <c:pt idx="468">
                  <c:v>-0.107425630647924</c:v>
                </c:pt>
                <c:pt idx="469">
                  <c:v>-9.7985495940769093E-2</c:v>
                </c:pt>
                <c:pt idx="470">
                  <c:v>-9.6508468061418301E-2</c:v>
                </c:pt>
                <c:pt idx="471">
                  <c:v>-0.10100377030292</c:v>
                </c:pt>
                <c:pt idx="472">
                  <c:v>-9.1563635595765303E-2</c:v>
                </c:pt>
                <c:pt idx="473">
                  <c:v>-0.101967049354671</c:v>
                </c:pt>
                <c:pt idx="474">
                  <c:v>-9.1820510009565606E-2</c:v>
                </c:pt>
                <c:pt idx="475">
                  <c:v>-9.5031440182067495E-2</c:v>
                </c:pt>
                <c:pt idx="476">
                  <c:v>-9.6829561078668594E-2</c:v>
                </c:pt>
                <c:pt idx="477">
                  <c:v>-9.5288314595867604E-2</c:v>
                </c:pt>
                <c:pt idx="478">
                  <c:v>-7.6536482388456506E-2</c:v>
                </c:pt>
                <c:pt idx="479">
                  <c:v>-7.4481487078055297E-2</c:v>
                </c:pt>
                <c:pt idx="480">
                  <c:v>-7.5701640543605994E-2</c:v>
                </c:pt>
                <c:pt idx="481">
                  <c:v>-7.7435542836757104E-2</c:v>
                </c:pt>
                <c:pt idx="482">
                  <c:v>-7.7178668422956995E-2</c:v>
                </c:pt>
                <c:pt idx="483">
                  <c:v>-7.0307277853802794E-2</c:v>
                </c:pt>
                <c:pt idx="484">
                  <c:v>-7.5123673112555703E-2</c:v>
                </c:pt>
                <c:pt idx="485">
                  <c:v>-7.7435542836757104E-2</c:v>
                </c:pt>
                <c:pt idx="486">
                  <c:v>-7.9490538147158299E-2</c:v>
                </c:pt>
                <c:pt idx="487">
                  <c:v>-8.0582254405809003E-2</c:v>
                </c:pt>
                <c:pt idx="488">
                  <c:v>-9.0471919337114806E-2</c:v>
                </c:pt>
                <c:pt idx="489">
                  <c:v>-8.9380203078464004E-2</c:v>
                </c:pt>
                <c:pt idx="490">
                  <c:v>-9.41965983372169E-2</c:v>
                </c:pt>
                <c:pt idx="491">
                  <c:v>-8.9187547268113898E-2</c:v>
                </c:pt>
                <c:pt idx="492">
                  <c:v>-9.3233319285466507E-2</c:v>
                </c:pt>
                <c:pt idx="493">
                  <c:v>-9.6572686664868304E-2</c:v>
                </c:pt>
                <c:pt idx="494">
                  <c:v>-8.5270212457661698E-2</c:v>
                </c:pt>
                <c:pt idx="495">
                  <c:v>-8.6361928716312306E-2</c:v>
                </c:pt>
                <c:pt idx="496">
                  <c:v>-7.7563980043657305E-2</c:v>
                </c:pt>
                <c:pt idx="497">
                  <c:v>-7.1848524336603797E-2</c:v>
                </c:pt>
                <c:pt idx="498">
                  <c:v>-7.7307105629857001E-2</c:v>
                </c:pt>
                <c:pt idx="499">
                  <c:v>-7.6600700991906703E-2</c:v>
                </c:pt>
                <c:pt idx="500">
                  <c:v>-7.7499761440207093E-2</c:v>
                </c:pt>
                <c:pt idx="501">
                  <c:v>-5.8683710629345999E-2</c:v>
                </c:pt>
                <c:pt idx="502">
                  <c:v>-5.2711380508492597E-2</c:v>
                </c:pt>
                <c:pt idx="503">
                  <c:v>-5.56012176637442E-2</c:v>
                </c:pt>
                <c:pt idx="504">
                  <c:v>-5.9004803646596299E-2</c:v>
                </c:pt>
                <c:pt idx="505">
                  <c:v>-4.3399683008237003E-2</c:v>
                </c:pt>
                <c:pt idx="506">
                  <c:v>-1.73911486109718E-2</c:v>
                </c:pt>
                <c:pt idx="507">
                  <c:v>-1.1097725472867999E-2</c:v>
                </c:pt>
                <c:pt idx="508">
                  <c:v>-1.57856835247209E-2</c:v>
                </c:pt>
                <c:pt idx="509">
                  <c:v>-1.1354599886668299E-2</c:v>
                </c:pt>
                <c:pt idx="510">
                  <c:v>2.4523998550898202E-3</c:v>
                </c:pt>
                <c:pt idx="511">
                  <c:v>-1.16344282911726E-4</c:v>
                </c:pt>
                <c:pt idx="512">
                  <c:v>-1.59337216226253E-3</c:v>
                </c:pt>
                <c:pt idx="513">
                  <c:v>-3.51154831631822E-2</c:v>
                </c:pt>
                <c:pt idx="514">
                  <c:v>-2.0409422973123599E-2</c:v>
                </c:pt>
                <c:pt idx="515">
                  <c:v>-1.70700555937216E-2</c:v>
                </c:pt>
                <c:pt idx="516">
                  <c:v>-1.1097725472867999E-2</c:v>
                </c:pt>
                <c:pt idx="517">
                  <c:v>-1.23178789384187E-2</c:v>
                </c:pt>
                <c:pt idx="518">
                  <c:v>-1.5271934697120499E-2</c:v>
                </c:pt>
                <c:pt idx="519">
                  <c:v>-1.1868348714268499E-2</c:v>
                </c:pt>
                <c:pt idx="520">
                  <c:v>-1.35380324039694E-2</c:v>
                </c:pt>
                <c:pt idx="521">
                  <c:v>-1.31527207832694E-2</c:v>
                </c:pt>
                <c:pt idx="522">
                  <c:v>-1.8996613697222799E-2</c:v>
                </c:pt>
                <c:pt idx="523">
                  <c:v>-1.6299432352321098E-2</c:v>
                </c:pt>
                <c:pt idx="524">
                  <c:v>-1.72180936916267E-3</c:v>
                </c:pt>
                <c:pt idx="525">
                  <c:v>-1.14830370935683E-2</c:v>
                </c:pt>
                <c:pt idx="526">
                  <c:v>-8.1436697141664492E-3</c:v>
                </c:pt>
                <c:pt idx="527">
                  <c:v>-2.2355581967628698E-3</c:v>
                </c:pt>
                <c:pt idx="528">
                  <c:v>-4.6758651278642803E-3</c:v>
                </c:pt>
                <c:pt idx="529">
                  <c:v>-4.3271245801337101E-2</c:v>
                </c:pt>
                <c:pt idx="530">
                  <c:v>-6.6133068629550498E-2</c:v>
                </c:pt>
                <c:pt idx="531">
                  <c:v>-5.8619492025896003E-2</c:v>
                </c:pt>
                <c:pt idx="532">
                  <c:v>-6.7802752319251494E-2</c:v>
                </c:pt>
                <c:pt idx="533">
                  <c:v>-7.3389770819404801E-2</c:v>
                </c:pt>
                <c:pt idx="534">
                  <c:v>-8.6361928716312306E-2</c:v>
                </c:pt>
                <c:pt idx="535">
                  <c:v>-6.0224957112146899E-2</c:v>
                </c:pt>
                <c:pt idx="536">
                  <c:v>-6.8766031371002095E-2</c:v>
                </c:pt>
                <c:pt idx="537">
                  <c:v>-6.3243231474298695E-2</c:v>
                </c:pt>
                <c:pt idx="538">
                  <c:v>-6.4784477957099698E-2</c:v>
                </c:pt>
                <c:pt idx="539">
                  <c:v>-6.0610268732847201E-2</c:v>
                </c:pt>
                <c:pt idx="540">
                  <c:v>-6.3564324491549001E-2</c:v>
                </c:pt>
                <c:pt idx="541">
                  <c:v>-7.6986012612606902E-2</c:v>
                </c:pt>
                <c:pt idx="542">
                  <c:v>-6.3500105888098804E-2</c:v>
                </c:pt>
                <c:pt idx="543">
                  <c:v>-7.7307105629857001E-2</c:v>
                </c:pt>
                <c:pt idx="544">
                  <c:v>-7.5123673112555703E-2</c:v>
                </c:pt>
                <c:pt idx="545">
                  <c:v>-7.8463040491957695E-2</c:v>
                </c:pt>
                <c:pt idx="546">
                  <c:v>-7.4674142888405501E-2</c:v>
                </c:pt>
                <c:pt idx="547">
                  <c:v>-8.3407872957610693E-2</c:v>
                </c:pt>
                <c:pt idx="548">
                  <c:v>-7.4096175457355098E-2</c:v>
                </c:pt>
                <c:pt idx="549">
                  <c:v>-6.8444938353751802E-2</c:v>
                </c:pt>
                <c:pt idx="550">
                  <c:v>-6.5426663991600006E-2</c:v>
                </c:pt>
                <c:pt idx="551">
                  <c:v>-6.4078073319149206E-2</c:v>
                </c:pt>
                <c:pt idx="552">
                  <c:v>-5.1041696818791497E-2</c:v>
                </c:pt>
                <c:pt idx="553">
                  <c:v>-4.2885934180636798E-2</c:v>
                </c:pt>
                <c:pt idx="554">
                  <c:v>-3.9546566801234799E-2</c:v>
                </c:pt>
                <c:pt idx="555">
                  <c:v>-3.62071994218328E-2</c:v>
                </c:pt>
                <c:pt idx="556">
                  <c:v>-3.0170650697529201E-2</c:v>
                </c:pt>
                <c:pt idx="557">
                  <c:v>-3.4537515732131797E-2</c:v>
                </c:pt>
                <c:pt idx="558">
                  <c:v>-3.4987045956282103E-2</c:v>
                </c:pt>
                <c:pt idx="559">
                  <c:v>-2.3299260128375202E-2</c:v>
                </c:pt>
                <c:pt idx="560">
                  <c:v>-1.9125050904122701E-2</c:v>
                </c:pt>
                <c:pt idx="561">
                  <c:v>-1.4501311455719999E-2</c:v>
                </c:pt>
                <c:pt idx="562">
                  <c:v>-3.3124706456231001E-2</c:v>
                </c:pt>
                <c:pt idx="563">
                  <c:v>-3.9931878421934998E-2</c:v>
                </c:pt>
                <c:pt idx="564">
                  <c:v>-4.4876710887588003E-2</c:v>
                </c:pt>
                <c:pt idx="565">
                  <c:v>-3.63998552321829E-2</c:v>
                </c:pt>
                <c:pt idx="566">
                  <c:v>9.1311346138937093E-3</c:v>
                </c:pt>
                <c:pt idx="567">
                  <c:v>-9.5118612776217304E-4</c:v>
                </c:pt>
                <c:pt idx="568">
                  <c:v>4.31473935514088E-3</c:v>
                </c:pt>
                <c:pt idx="569">
                  <c:v>1.98556413900501E-2</c:v>
                </c:pt>
                <c:pt idx="570">
                  <c:v>2.80114040282049E-2</c:v>
                </c:pt>
                <c:pt idx="571">
                  <c:v>3.4304827166308602E-2</c:v>
                </c:pt>
                <c:pt idx="572">
                  <c:v>-2.5566512140131198E-3</c:v>
                </c:pt>
                <c:pt idx="573">
                  <c:v>1.1314567131195E-2</c:v>
                </c:pt>
                <c:pt idx="574">
                  <c:v>2.6534376148854E-2</c:v>
                </c:pt>
                <c:pt idx="575">
                  <c:v>3.77726317526106E-2</c:v>
                </c:pt>
                <c:pt idx="576">
                  <c:v>3.3598422528358103E-2</c:v>
                </c:pt>
                <c:pt idx="577">
                  <c:v>1.37548740622966E-2</c:v>
                </c:pt>
                <c:pt idx="578">
                  <c:v>1.14430043380951E-2</c:v>
                </c:pt>
                <c:pt idx="579">
                  <c:v>9.5806648380441107E-3</c:v>
                </c:pt>
                <c:pt idx="580">
                  <c:v>2.6084845924703701E-2</c:v>
                </c:pt>
                <c:pt idx="581">
                  <c:v>2.7369217993704401E-2</c:v>
                </c:pt>
                <c:pt idx="582">
                  <c:v>2.28096971487519E-2</c:v>
                </c:pt>
                <c:pt idx="583">
                  <c:v>2.6598594752304101E-2</c:v>
                </c:pt>
                <c:pt idx="584">
                  <c:v>3.6937789907760102E-2</c:v>
                </c:pt>
                <c:pt idx="585">
                  <c:v>4.6185268804565499E-2</c:v>
                </c:pt>
                <c:pt idx="586">
                  <c:v>4.9010887356367203E-2</c:v>
                </c:pt>
                <c:pt idx="587">
                  <c:v>5.3185096580619699E-2</c:v>
                </c:pt>
                <c:pt idx="588">
                  <c:v>5.3506189597869902E-2</c:v>
                </c:pt>
                <c:pt idx="589">
                  <c:v>4.0855124718212503E-2</c:v>
                </c:pt>
                <c:pt idx="590">
                  <c:v>3.9763408459561701E-2</c:v>
                </c:pt>
                <c:pt idx="591">
                  <c:v>3.5589199235309302E-2</c:v>
                </c:pt>
                <c:pt idx="592">
                  <c:v>1.8699706527949299E-2</c:v>
                </c:pt>
                <c:pt idx="593">
                  <c:v>3.7130445718110201E-2</c:v>
                </c:pt>
                <c:pt idx="594">
                  <c:v>3.3020455097307902E-2</c:v>
                </c:pt>
                <c:pt idx="595">
                  <c:v>2.5250004079853301E-2</c:v>
                </c:pt>
                <c:pt idx="596">
                  <c:v>1.6452055407198098E-2</c:v>
                </c:pt>
                <c:pt idx="597">
                  <c:v>2.67270319592041E-2</c:v>
                </c:pt>
                <c:pt idx="598">
                  <c:v>1.8956580941749401E-2</c:v>
                </c:pt>
                <c:pt idx="599">
                  <c:v>1.9341892562449701E-2</c:v>
                </c:pt>
                <c:pt idx="600">
                  <c:v>2.2597440447397E-3</c:v>
                </c:pt>
                <c:pt idx="601">
                  <c:v>-1.4950841679870401E-2</c:v>
                </c:pt>
                <c:pt idx="602">
                  <c:v>-2.4583632197376099E-2</c:v>
                </c:pt>
                <c:pt idx="603">
                  <c:v>-3.3188925059680997E-2</c:v>
                </c:pt>
                <c:pt idx="604">
                  <c:v>-1.6556306766121399E-2</c:v>
                </c:pt>
                <c:pt idx="605">
                  <c:v>-9.5564789900672697E-3</c:v>
                </c:pt>
                <c:pt idx="606">
                  <c:v>-1.56572463178207E-2</c:v>
                </c:pt>
                <c:pt idx="607">
                  <c:v>-1.02628836280175E-2</c:v>
                </c:pt>
                <c:pt idx="608">
                  <c:v>-1.22536603349687E-2</c:v>
                </c:pt>
                <c:pt idx="609">
                  <c:v>-7.9510139038163306E-3</c:v>
                </c:pt>
                <c:pt idx="610">
                  <c:v>-1.4372874248820101E-2</c:v>
                </c:pt>
                <c:pt idx="611">
                  <c:v>-2.10712098986291E-3</c:v>
                </c:pt>
                <c:pt idx="612">
                  <c:v>-2.6850884209130899E-3</c:v>
                </c:pt>
                <c:pt idx="613">
                  <c:v>7.8271616538889402E-4</c:v>
                </c:pt>
                <c:pt idx="614">
                  <c:v>1.1680277860891301E-3</c:v>
                </c:pt>
                <c:pt idx="615">
                  <c:v>5.3422370103416196E-3</c:v>
                </c:pt>
                <c:pt idx="616">
                  <c:v>1.81021382058947E-3</c:v>
                </c:pt>
                <c:pt idx="617">
                  <c:v>8.1678555621432693E-3</c:v>
                </c:pt>
                <c:pt idx="618">
                  <c:v>2.67270319592041E-2</c:v>
                </c:pt>
                <c:pt idx="619">
                  <c:v>3.0515929562756301E-2</c:v>
                </c:pt>
                <c:pt idx="620">
                  <c:v>2.5956408717803602E-2</c:v>
                </c:pt>
                <c:pt idx="621">
                  <c:v>1.6817766136893301E-3</c:v>
                </c:pt>
                <c:pt idx="622">
                  <c:v>3.4156789068404201E-3</c:v>
                </c:pt>
                <c:pt idx="623">
                  <c:v>2.9019300792400399E-3</c:v>
                </c:pt>
                <c:pt idx="624">
                  <c:v>8.8742602000935894E-3</c:v>
                </c:pt>
                <c:pt idx="625">
                  <c:v>4.4431765620409997E-3</c:v>
                </c:pt>
                <c:pt idx="626">
                  <c:v>1.08650369070447E-2</c:v>
                </c:pt>
                <c:pt idx="627">
                  <c:v>4.7084329252866097E-2</c:v>
                </c:pt>
                <c:pt idx="628">
                  <c:v>7.0652556719029896E-2</c:v>
                </c:pt>
                <c:pt idx="629">
                  <c:v>8.5551272719438701E-2</c:v>
                </c:pt>
                <c:pt idx="630">
                  <c:v>7.1744272977680504E-2</c:v>
                </c:pt>
                <c:pt idx="631">
                  <c:v>7.9578942598585306E-2</c:v>
                </c:pt>
                <c:pt idx="632">
                  <c:v>0.10777090951315101</c:v>
                </c:pt>
                <c:pt idx="633">
                  <c:v>0.119009165116908</c:v>
                </c:pt>
                <c:pt idx="634">
                  <c:v>0.12260540691011</c:v>
                </c:pt>
                <c:pt idx="635">
                  <c:v>0.13178866720346599</c:v>
                </c:pt>
                <c:pt idx="636">
                  <c:v>0.12947679747926399</c:v>
                </c:pt>
                <c:pt idx="637">
                  <c:v>0.121706346461809</c:v>
                </c:pt>
                <c:pt idx="638">
                  <c:v>0.117211044220307</c:v>
                </c:pt>
                <c:pt idx="639">
                  <c:v>0.100321551512947</c:v>
                </c:pt>
                <c:pt idx="640">
                  <c:v>8.5808147133239004E-2</c:v>
                </c:pt>
                <c:pt idx="641">
                  <c:v>9.8780305030146495E-2</c:v>
                </c:pt>
                <c:pt idx="642">
                  <c:v>9.2679537702392997E-2</c:v>
                </c:pt>
                <c:pt idx="643">
                  <c:v>9.1587821443742196E-2</c:v>
                </c:pt>
                <c:pt idx="644">
                  <c:v>0.11188090013395401</c:v>
                </c:pt>
                <c:pt idx="645">
                  <c:v>0.12356868596186101</c:v>
                </c:pt>
                <c:pt idx="646">
                  <c:v>0.12363290456531099</c:v>
                </c:pt>
                <c:pt idx="647">
                  <c:v>0.117981667461707</c:v>
                </c:pt>
                <c:pt idx="648">
                  <c:v>0.111431369909803</c:v>
                </c:pt>
                <c:pt idx="649">
                  <c:v>8.8376891271240293E-2</c:v>
                </c:pt>
                <c:pt idx="650">
                  <c:v>0.103596700288899</c:v>
                </c:pt>
                <c:pt idx="651">
                  <c:v>9.8459212012896397E-2</c:v>
                </c:pt>
                <c:pt idx="652">
                  <c:v>9.0431886581641696E-2</c:v>
                </c:pt>
                <c:pt idx="653">
                  <c:v>8.9404388926440898E-2</c:v>
                </c:pt>
                <c:pt idx="654">
                  <c:v>8.5358616909088594E-2</c:v>
                </c:pt>
                <c:pt idx="655">
                  <c:v>8.7349393616039703E-2</c:v>
                </c:pt>
                <c:pt idx="656">
                  <c:v>8.7670486633289996E-2</c:v>
                </c:pt>
                <c:pt idx="657">
                  <c:v>0.108862625771802</c:v>
                </c:pt>
                <c:pt idx="658">
                  <c:v>0.102633421237148</c:v>
                </c:pt>
                <c:pt idx="659">
                  <c:v>0.106293881633801</c:v>
                </c:pt>
                <c:pt idx="660">
                  <c:v>0.10597278861655</c:v>
                </c:pt>
                <c:pt idx="661">
                  <c:v>0.117211044220307</c:v>
                </c:pt>
                <c:pt idx="662">
                  <c:v>0.13294460206556599</c:v>
                </c:pt>
                <c:pt idx="663">
                  <c:v>0.120871504616959</c:v>
                </c:pt>
                <c:pt idx="664">
                  <c:v>0.119651351151408</c:v>
                </c:pt>
                <c:pt idx="665">
                  <c:v>0.12388977897911101</c:v>
                </c:pt>
                <c:pt idx="666">
                  <c:v>0.12388977897911101</c:v>
                </c:pt>
                <c:pt idx="667">
                  <c:v>9.5376719047294403E-2</c:v>
                </c:pt>
                <c:pt idx="668">
                  <c:v>9.5569374857644607E-2</c:v>
                </c:pt>
                <c:pt idx="669">
                  <c:v>9.8651867823246503E-2</c:v>
                </c:pt>
                <c:pt idx="670">
                  <c:v>8.6771426184989398E-2</c:v>
                </c:pt>
                <c:pt idx="671">
                  <c:v>0.10622966303035</c:v>
                </c:pt>
                <c:pt idx="672">
                  <c:v>0.10603700722000001</c:v>
                </c:pt>
                <c:pt idx="673">
                  <c:v>0.111174495496003</c:v>
                </c:pt>
                <c:pt idx="674">
                  <c:v>0.123825560375661</c:v>
                </c:pt>
                <c:pt idx="675">
                  <c:v>0.119651351151408</c:v>
                </c:pt>
                <c:pt idx="676">
                  <c:v>0.11952291394450799</c:v>
                </c:pt>
                <c:pt idx="677">
                  <c:v>0.119266039530708</c:v>
                </c:pt>
                <c:pt idx="678">
                  <c:v>0.12562368127226201</c:v>
                </c:pt>
                <c:pt idx="679">
                  <c:v>0.13724724849671899</c:v>
                </c:pt>
                <c:pt idx="680">
                  <c:v>0.13146757418621499</c:v>
                </c:pt>
                <c:pt idx="681">
                  <c:v>0.150155187790176</c:v>
                </c:pt>
                <c:pt idx="682">
                  <c:v>0.151182685445377</c:v>
                </c:pt>
                <c:pt idx="683">
                  <c:v>0.146045197169374</c:v>
                </c:pt>
                <c:pt idx="684">
                  <c:v>0.136669281065668</c:v>
                </c:pt>
                <c:pt idx="685">
                  <c:v>0.13692615547946799</c:v>
                </c:pt>
                <c:pt idx="686">
                  <c:v>0.118816509306558</c:v>
                </c:pt>
                <c:pt idx="687">
                  <c:v>9.8844523633596595E-2</c:v>
                </c:pt>
                <c:pt idx="688">
                  <c:v>0.101413267771598</c:v>
                </c:pt>
                <c:pt idx="689">
                  <c:v>7.8615663546834705E-2</c:v>
                </c:pt>
                <c:pt idx="690">
                  <c:v>7.2258021805280903E-2</c:v>
                </c:pt>
                <c:pt idx="691">
                  <c:v>7.5212077563982696E-2</c:v>
                </c:pt>
                <c:pt idx="692">
                  <c:v>7.7459728684733997E-2</c:v>
                </c:pt>
                <c:pt idx="693">
                  <c:v>3.07085853731064E-2</c:v>
                </c:pt>
                <c:pt idx="694">
                  <c:v>4.95692538964138E-3</c:v>
                </c:pt>
                <c:pt idx="695">
                  <c:v>4.6955892045966001E-2</c:v>
                </c:pt>
                <c:pt idx="696">
                  <c:v>2.4543599441902798E-2</c:v>
                </c:pt>
                <c:pt idx="697">
                  <c:v>-3.6483674726636799E-3</c:v>
                </c:pt>
                <c:pt idx="698">
                  <c:v>4.4431765620410102E-3</c:v>
                </c:pt>
                <c:pt idx="699">
                  <c:v>4.4900896735564799E-2</c:v>
                </c:pt>
                <c:pt idx="700">
                  <c:v>5.5368529097920997E-2</c:v>
                </c:pt>
                <c:pt idx="701">
                  <c:v>7.48267659432824E-2</c:v>
                </c:pt>
                <c:pt idx="702">
                  <c:v>0.110917621082203</c:v>
                </c:pt>
                <c:pt idx="703">
                  <c:v>0.107321379289001</c:v>
                </c:pt>
                <c:pt idx="704">
                  <c:v>0.103596700288899</c:v>
                </c:pt>
                <c:pt idx="705">
                  <c:v>9.8587649219796306E-2</c:v>
                </c:pt>
                <c:pt idx="706">
                  <c:v>0.10777090951315101</c:v>
                </c:pt>
                <c:pt idx="707">
                  <c:v>0.12703649054816299</c:v>
                </c:pt>
                <c:pt idx="708">
                  <c:v>0.14932034594532601</c:v>
                </c:pt>
                <c:pt idx="709">
                  <c:v>0.14559566694522399</c:v>
                </c:pt>
                <c:pt idx="710">
                  <c:v>0.14386176465207301</c:v>
                </c:pt>
                <c:pt idx="711">
                  <c:v>0.123825560375661</c:v>
                </c:pt>
                <c:pt idx="712">
                  <c:v>0.131596011393115</c:v>
                </c:pt>
                <c:pt idx="713">
                  <c:v>0.135513346203568</c:v>
                </c:pt>
                <c:pt idx="714">
                  <c:v>0.134550067151817</c:v>
                </c:pt>
                <c:pt idx="715">
                  <c:v>0.124018216186011</c:v>
                </c:pt>
                <c:pt idx="716">
                  <c:v>0.13628396944496801</c:v>
                </c:pt>
                <c:pt idx="717">
                  <c:v>0.15580642489377999</c:v>
                </c:pt>
                <c:pt idx="718">
                  <c:v>0.166980461894086</c:v>
                </c:pt>
                <c:pt idx="719">
                  <c:v>0.15574220629033</c:v>
                </c:pt>
                <c:pt idx="720">
                  <c:v>0.145916759962474</c:v>
                </c:pt>
                <c:pt idx="721">
                  <c:v>0.14726535063492499</c:v>
                </c:pt>
                <c:pt idx="722">
                  <c:v>0.14321957861757201</c:v>
                </c:pt>
                <c:pt idx="723">
                  <c:v>0.12575211847916201</c:v>
                </c:pt>
                <c:pt idx="724">
                  <c:v>0.12536680685846199</c:v>
                </c:pt>
                <c:pt idx="725">
                  <c:v>9.98720212887972E-2</c:v>
                </c:pt>
                <c:pt idx="726">
                  <c:v>8.4331119253887907E-2</c:v>
                </c:pt>
                <c:pt idx="727">
                  <c:v>5.9221645304923201E-2</c:v>
                </c:pt>
                <c:pt idx="728">
                  <c:v>0.109504811806302</c:v>
                </c:pt>
                <c:pt idx="729">
                  <c:v>8.1055970477936098E-2</c:v>
                </c:pt>
                <c:pt idx="730">
                  <c:v>6.9111310236229004E-2</c:v>
                </c:pt>
                <c:pt idx="731">
                  <c:v>7.7459728684733997E-2</c:v>
                </c:pt>
                <c:pt idx="732">
                  <c:v>7.0395682305229801E-2</c:v>
                </c:pt>
                <c:pt idx="733">
                  <c:v>8.1377063495186197E-2</c:v>
                </c:pt>
                <c:pt idx="734">
                  <c:v>0.102055453806098</c:v>
                </c:pt>
                <c:pt idx="735">
                  <c:v>0.109697467616653</c:v>
                </c:pt>
                <c:pt idx="736">
                  <c:v>8.1312844891736194E-2</c:v>
                </c:pt>
                <c:pt idx="737">
                  <c:v>9.2037351667892606E-2</c:v>
                </c:pt>
                <c:pt idx="738">
                  <c:v>0.112587304771904</c:v>
                </c:pt>
                <c:pt idx="739">
                  <c:v>0.107385597892451</c:v>
                </c:pt>
                <c:pt idx="740">
                  <c:v>0.11830276047895701</c:v>
                </c:pt>
                <c:pt idx="741">
                  <c:v>0.12209165808251</c:v>
                </c:pt>
                <c:pt idx="742">
                  <c:v>0.129091485858564</c:v>
                </c:pt>
                <c:pt idx="743">
                  <c:v>0.14463238789347299</c:v>
                </c:pt>
                <c:pt idx="744">
                  <c:v>0.14206364375547201</c:v>
                </c:pt>
                <c:pt idx="745">
                  <c:v>0.109697467616653</c:v>
                </c:pt>
                <c:pt idx="746">
                  <c:v>6.4230696374026106E-2</c:v>
                </c:pt>
                <c:pt idx="747">
                  <c:v>5.5350059862463302E-2</c:v>
                </c:pt>
                <c:pt idx="748">
                  <c:v>4.06604862865515E-2</c:v>
                </c:pt>
                <c:pt idx="749">
                  <c:v>3.9244621679358903E-2</c:v>
                </c:pt>
                <c:pt idx="750">
                  <c:v>7.3023105879524805E-2</c:v>
                </c:pt>
                <c:pt idx="751">
                  <c:v>6.6550581960930097E-2</c:v>
                </c:pt>
                <c:pt idx="752">
                  <c:v>4.4099014618304802E-2</c:v>
                </c:pt>
                <c:pt idx="753">
                  <c:v>7.8686564308295195E-2</c:v>
                </c:pt>
                <c:pt idx="754">
                  <c:v>5.8055394317774699E-2</c:v>
                </c:pt>
                <c:pt idx="755">
                  <c:v>5.9972921225979303E-2</c:v>
                </c:pt>
                <c:pt idx="756">
                  <c:v>0.10155928604766599</c:v>
                </c:pt>
                <c:pt idx="757">
                  <c:v>0.10952900725989199</c:v>
                </c:pt>
                <c:pt idx="758">
                  <c:v>0.114862128973336</c:v>
                </c:pt>
                <c:pt idx="759">
                  <c:v>0.12271200475379899</c:v>
                </c:pt>
                <c:pt idx="760">
                  <c:v>0.138771292610012</c:v>
                </c:pt>
                <c:pt idx="761">
                  <c:v>0.13008249880721001</c:v>
                </c:pt>
                <c:pt idx="762">
                  <c:v>0.12744589930842901</c:v>
                </c:pt>
                <c:pt idx="763">
                  <c:v>0.11719911489271</c:v>
                </c:pt>
                <c:pt idx="764">
                  <c:v>0.12762566745607301</c:v>
                </c:pt>
                <c:pt idx="765">
                  <c:v>0.120494864266187</c:v>
                </c:pt>
                <c:pt idx="766">
                  <c:v>0.11642011958625199</c:v>
                </c:pt>
                <c:pt idx="767">
                  <c:v>0.124329918082596</c:v>
                </c:pt>
                <c:pt idx="768">
                  <c:v>0.121513550436171</c:v>
                </c:pt>
                <c:pt idx="769">
                  <c:v>0.12870427634193801</c:v>
                </c:pt>
                <c:pt idx="770">
                  <c:v>0.12744589930842901</c:v>
                </c:pt>
                <c:pt idx="771">
                  <c:v>0.130022576091329</c:v>
                </c:pt>
                <c:pt idx="772">
                  <c:v>0.12594783141139401</c:v>
                </c:pt>
                <c:pt idx="773">
                  <c:v>0.12355092277613799</c:v>
                </c:pt>
                <c:pt idx="774">
                  <c:v>0.11977579167561</c:v>
                </c:pt>
                <c:pt idx="775">
                  <c:v>0.13996974692764</c:v>
                </c:pt>
                <c:pt idx="776">
                  <c:v>0.149497458752782</c:v>
                </c:pt>
                <c:pt idx="777">
                  <c:v>0.158366020703228</c:v>
                </c:pt>
                <c:pt idx="778">
                  <c:v>0.16238084266728101</c:v>
                </c:pt>
                <c:pt idx="779">
                  <c:v>0.159264861441449</c:v>
                </c:pt>
                <c:pt idx="780">
                  <c:v>0.148718463446323</c:v>
                </c:pt>
                <c:pt idx="781">
                  <c:v>0.14590209579989799</c:v>
                </c:pt>
                <c:pt idx="782">
                  <c:v>0.15219398096744399</c:v>
                </c:pt>
                <c:pt idx="783">
                  <c:v>0.142726191858184</c:v>
                </c:pt>
                <c:pt idx="784">
                  <c:v>0.143325419016998</c:v>
                </c:pt>
                <c:pt idx="785">
                  <c:v>0.13158056670424501</c:v>
                </c:pt>
                <c:pt idx="786">
                  <c:v>0.13098133954543101</c:v>
                </c:pt>
                <c:pt idx="787">
                  <c:v>0.112704911201606</c:v>
                </c:pt>
                <c:pt idx="788">
                  <c:v>0.11755865118799901</c:v>
                </c:pt>
                <c:pt idx="789">
                  <c:v>0.111326688736334</c:v>
                </c:pt>
                <c:pt idx="790">
                  <c:v>0.108090862078738</c:v>
                </c:pt>
                <c:pt idx="791">
                  <c:v>9.1612115211355302E-2</c:v>
                </c:pt>
                <c:pt idx="792">
                  <c:v>0.10515464900054999</c:v>
                </c:pt>
                <c:pt idx="793">
                  <c:v>0.10353673567175201</c:v>
                </c:pt>
                <c:pt idx="794">
                  <c:v>0.111566379599859</c:v>
                </c:pt>
                <c:pt idx="795">
                  <c:v>0.109229393680485</c:v>
                </c:pt>
                <c:pt idx="796">
                  <c:v>0.12163339586793299</c:v>
                </c:pt>
                <c:pt idx="797">
                  <c:v>0.10209859049059899</c:v>
                </c:pt>
                <c:pt idx="798">
                  <c:v>0.11096715244104501</c:v>
                </c:pt>
                <c:pt idx="799">
                  <c:v>0.12636729042256301</c:v>
                </c:pt>
                <c:pt idx="800">
                  <c:v>0.14200711926760701</c:v>
                </c:pt>
                <c:pt idx="801">
                  <c:v>0.14062889680233501</c:v>
                </c:pt>
                <c:pt idx="802">
                  <c:v>0.12582798597963099</c:v>
                </c:pt>
                <c:pt idx="803">
                  <c:v>0.14470364148227</c:v>
                </c:pt>
                <c:pt idx="804">
                  <c:v>0.14650132295871199</c:v>
                </c:pt>
                <c:pt idx="805">
                  <c:v>0.143984568891693</c:v>
                </c:pt>
                <c:pt idx="806">
                  <c:v>0.14722039554928901</c:v>
                </c:pt>
                <c:pt idx="807">
                  <c:v>0.14092851038174201</c:v>
                </c:pt>
                <c:pt idx="808">
                  <c:v>0.149797072332188</c:v>
                </c:pt>
                <c:pt idx="809">
                  <c:v>0.147160472833407</c:v>
                </c:pt>
                <c:pt idx="810">
                  <c:v>0.14817915900339099</c:v>
                </c:pt>
                <c:pt idx="811">
                  <c:v>0.156508416510905</c:v>
                </c:pt>
                <c:pt idx="812">
                  <c:v>0.167414350801318</c:v>
                </c:pt>
                <c:pt idx="813">
                  <c:v>0.16375906513255301</c:v>
                </c:pt>
                <c:pt idx="814">
                  <c:v>0.144404027902863</c:v>
                </c:pt>
                <c:pt idx="815">
                  <c:v>0.137992297303554</c:v>
                </c:pt>
                <c:pt idx="816">
                  <c:v>0.140269360507047</c:v>
                </c:pt>
                <c:pt idx="817">
                  <c:v>0.20744272501009001</c:v>
                </c:pt>
                <c:pt idx="818">
                  <c:v>0.24273720466423099</c:v>
                </c:pt>
                <c:pt idx="819">
                  <c:v>0.246332567617114</c:v>
                </c:pt>
                <c:pt idx="820">
                  <c:v>0.25280422093230498</c:v>
                </c:pt>
                <c:pt idx="821">
                  <c:v>0.24105936861955199</c:v>
                </c:pt>
                <c:pt idx="822">
                  <c:v>0.241898286641891</c:v>
                </c:pt>
                <c:pt idx="823">
                  <c:v>0.251665689330558</c:v>
                </c:pt>
                <c:pt idx="824">
                  <c:v>0.24357612268657</c:v>
                </c:pt>
                <c:pt idx="825">
                  <c:v>0.25160576661467698</c:v>
                </c:pt>
                <c:pt idx="826">
                  <c:v>0.25687896561224</c:v>
                </c:pt>
                <c:pt idx="827">
                  <c:v>0.25981517869042797</c:v>
                </c:pt>
                <c:pt idx="828">
                  <c:v>0.27827137518189698</c:v>
                </c:pt>
                <c:pt idx="829">
                  <c:v>0.303798452147371</c:v>
                </c:pt>
                <c:pt idx="830">
                  <c:v>0.29109483638051598</c:v>
                </c:pt>
                <c:pt idx="831">
                  <c:v>0.28857808231349702</c:v>
                </c:pt>
                <c:pt idx="832">
                  <c:v>0.28863800502937897</c:v>
                </c:pt>
                <c:pt idx="833">
                  <c:v>0.29127460452816001</c:v>
                </c:pt>
                <c:pt idx="834">
                  <c:v>0.29528942649221301</c:v>
                </c:pt>
                <c:pt idx="835">
                  <c:v>0.305955669919101</c:v>
                </c:pt>
                <c:pt idx="836">
                  <c:v>0.31650206791422703</c:v>
                </c:pt>
                <c:pt idx="837">
                  <c:v>0.33615671872332398</c:v>
                </c:pt>
                <c:pt idx="838">
                  <c:v>0.34844087547900998</c:v>
                </c:pt>
                <c:pt idx="839">
                  <c:v>0.36402078160817197</c:v>
                </c:pt>
                <c:pt idx="840">
                  <c:v>0.36839513986751399</c:v>
                </c:pt>
                <c:pt idx="841">
                  <c:v>0.35946665520118598</c:v>
                </c:pt>
                <c:pt idx="842">
                  <c:v>0.336875791313901</c:v>
                </c:pt>
                <c:pt idx="843">
                  <c:v>0.32608970245524999</c:v>
                </c:pt>
                <c:pt idx="844">
                  <c:v>0.30829265583847598</c:v>
                </c:pt>
                <c:pt idx="845">
                  <c:v>0.34136999500500498</c:v>
                </c:pt>
                <c:pt idx="846">
                  <c:v>0.32471147998997801</c:v>
                </c:pt>
                <c:pt idx="847">
                  <c:v>0.35671021027064198</c:v>
                </c:pt>
                <c:pt idx="848">
                  <c:v>0.34131007228912402</c:v>
                </c:pt>
                <c:pt idx="849">
                  <c:v>0.30559613362381299</c:v>
                </c:pt>
                <c:pt idx="850">
                  <c:v>0.307753351395543</c:v>
                </c:pt>
                <c:pt idx="851">
                  <c:v>0.30853234670200103</c:v>
                </c:pt>
                <c:pt idx="852">
                  <c:v>0.318479517538313</c:v>
                </c:pt>
                <c:pt idx="853">
                  <c:v>0.30427783387442198</c:v>
                </c:pt>
                <c:pt idx="854">
                  <c:v>0.32303364394529899</c:v>
                </c:pt>
                <c:pt idx="855">
                  <c:v>0.33142282416869401</c:v>
                </c:pt>
                <c:pt idx="856">
                  <c:v>0.32081650345768697</c:v>
                </c:pt>
                <c:pt idx="857">
                  <c:v>0.34796149375195801</c:v>
                </c:pt>
                <c:pt idx="858">
                  <c:v>0.35269538830658897</c:v>
                </c:pt>
                <c:pt idx="859">
                  <c:v>0.36180364112056002</c:v>
                </c:pt>
                <c:pt idx="860">
                  <c:v>0.37390802972860199</c:v>
                </c:pt>
                <c:pt idx="861">
                  <c:v>0.39062646745951102</c:v>
                </c:pt>
                <c:pt idx="862">
                  <c:v>0.36617799937990198</c:v>
                </c:pt>
                <c:pt idx="863">
                  <c:v>0.34400659450378601</c:v>
                </c:pt>
                <c:pt idx="864">
                  <c:v>0.340890613277954</c:v>
                </c:pt>
                <c:pt idx="865">
                  <c:v>0.35946665520118598</c:v>
                </c:pt>
                <c:pt idx="866">
                  <c:v>0.29648788080984101</c:v>
                </c:pt>
                <c:pt idx="867">
                  <c:v>0.28504264207649499</c:v>
                </c:pt>
                <c:pt idx="868">
                  <c:v>0.33094344244164298</c:v>
                </c:pt>
                <c:pt idx="869">
                  <c:v>0.30248015239797998</c:v>
                </c:pt>
                <c:pt idx="870">
                  <c:v>0.33118313330516802</c:v>
                </c:pt>
                <c:pt idx="871">
                  <c:v>0.32543055258055398</c:v>
                </c:pt>
                <c:pt idx="872">
                  <c:v>0.29445050846987397</c:v>
                </c:pt>
                <c:pt idx="873">
                  <c:v>0.31416508199485199</c:v>
                </c:pt>
                <c:pt idx="874">
                  <c:v>0.322194725922959</c:v>
                </c:pt>
                <c:pt idx="875">
                  <c:v>0.33465865082628898</c:v>
                </c:pt>
                <c:pt idx="876">
                  <c:v>0.28887769589290402</c:v>
                </c:pt>
                <c:pt idx="877">
                  <c:v>0.31710129507304002</c:v>
                </c:pt>
                <c:pt idx="878">
                  <c:v>0.296128344514553</c:v>
                </c:pt>
                <c:pt idx="879">
                  <c:v>0.27179972186670698</c:v>
                </c:pt>
                <c:pt idx="880">
                  <c:v>0.27815152975013402</c:v>
                </c:pt>
                <c:pt idx="881">
                  <c:v>0.311468559780189</c:v>
                </c:pt>
                <c:pt idx="882">
                  <c:v>0.33160259231633799</c:v>
                </c:pt>
                <c:pt idx="883">
                  <c:v>0.243276509107163</c:v>
                </c:pt>
                <c:pt idx="884">
                  <c:v>0.20798202945302199</c:v>
                </c:pt>
                <c:pt idx="885">
                  <c:v>0.221045181515166</c:v>
                </c:pt>
                <c:pt idx="886">
                  <c:v>0.25807741992986699</c:v>
                </c:pt>
                <c:pt idx="887">
                  <c:v>0.24932870341118399</c:v>
                </c:pt>
                <c:pt idx="888">
                  <c:v>0.22523977162686301</c:v>
                </c:pt>
                <c:pt idx="889">
                  <c:v>0.16351937426902699</c:v>
                </c:pt>
                <c:pt idx="890">
                  <c:v>0.15189436738803699</c:v>
                </c:pt>
                <c:pt idx="891">
                  <c:v>0.11935633266444</c:v>
                </c:pt>
                <c:pt idx="892">
                  <c:v>0.14698070468576299</c:v>
                </c:pt>
                <c:pt idx="893">
                  <c:v>0.15968432045261799</c:v>
                </c:pt>
                <c:pt idx="894">
                  <c:v>0.11372359737158901</c:v>
                </c:pt>
                <c:pt idx="895">
                  <c:v>6.0512225668911498E-2</c:v>
                </c:pt>
                <c:pt idx="896">
                  <c:v>5.9313771351283698E-2</c:v>
                </c:pt>
                <c:pt idx="897">
                  <c:v>3.2408471920537703E-2</c:v>
                </c:pt>
                <c:pt idx="898">
                  <c:v>4.6370464720902602E-2</c:v>
                </c:pt>
                <c:pt idx="899">
                  <c:v>4.4093401517409703E-2</c:v>
                </c:pt>
                <c:pt idx="900">
                  <c:v>8.4241621157943605E-2</c:v>
                </c:pt>
                <c:pt idx="901">
                  <c:v>7.5912363650429901E-2</c:v>
                </c:pt>
                <c:pt idx="902">
                  <c:v>7.0099860209934695E-2</c:v>
                </c:pt>
                <c:pt idx="903">
                  <c:v>0.107491634919924</c:v>
                </c:pt>
                <c:pt idx="904">
                  <c:v>5.87744669083511E-2</c:v>
                </c:pt>
                <c:pt idx="905">
                  <c:v>4.6969691879716502E-2</c:v>
                </c:pt>
                <c:pt idx="906">
                  <c:v>9.6378398856081394E-3</c:v>
                </c:pt>
                <c:pt idx="907">
                  <c:v>1.6289261348442701E-2</c:v>
                </c:pt>
                <c:pt idx="908">
                  <c:v>1.04767579079475E-2</c:v>
                </c:pt>
                <c:pt idx="909">
                  <c:v>1.3293125554373E-2</c:v>
                </c:pt>
                <c:pt idx="910">
                  <c:v>2.43788279924309E-2</c:v>
                </c:pt>
                <c:pt idx="911">
                  <c:v>-8.3988975946915692E-3</c:v>
                </c:pt>
                <c:pt idx="912">
                  <c:v>-1.76269958404262E-2</c:v>
                </c:pt>
                <c:pt idx="913">
                  <c:v>-4.8634573576892999E-3</c:v>
                </c:pt>
                <c:pt idx="914">
                  <c:v>-3.5903424184251402E-2</c:v>
                </c:pt>
                <c:pt idx="915">
                  <c:v>-6.0232046832097201E-2</c:v>
                </c:pt>
                <c:pt idx="916">
                  <c:v>-9.6784903519747695E-2</c:v>
                </c:pt>
                <c:pt idx="917">
                  <c:v>-0.120154762713491</c:v>
                </c:pt>
                <c:pt idx="918">
                  <c:v>-5.8194674492129998E-2</c:v>
                </c:pt>
                <c:pt idx="919">
                  <c:v>-6.4306791512032099E-2</c:v>
                </c:pt>
                <c:pt idx="920">
                  <c:v>-6.3827409784980998E-2</c:v>
                </c:pt>
                <c:pt idx="921">
                  <c:v>-5.47790796868904E-2</c:v>
                </c:pt>
                <c:pt idx="922">
                  <c:v>-5.3700470801025399E-2</c:v>
                </c:pt>
                <c:pt idx="923">
                  <c:v>-0.147958902882458</c:v>
                </c:pt>
                <c:pt idx="924">
                  <c:v>-9.5675868602150493E-2</c:v>
                </c:pt>
                <c:pt idx="925">
                  <c:v>-9.1462583788352897E-2</c:v>
                </c:pt>
                <c:pt idx="926">
                  <c:v>-8.5717195405901406E-2</c:v>
                </c:pt>
                <c:pt idx="927">
                  <c:v>-8.0546345861695207E-2</c:v>
                </c:pt>
                <c:pt idx="928">
                  <c:v>-7.0013133827200896E-2</c:v>
                </c:pt>
                <c:pt idx="929">
                  <c:v>-6.2927154822177603E-2</c:v>
                </c:pt>
                <c:pt idx="930">
                  <c:v>-7.40349056949169E-2</c:v>
                </c:pt>
                <c:pt idx="931">
                  <c:v>-6.9247082042874095E-2</c:v>
                </c:pt>
                <c:pt idx="932">
                  <c:v>-7.8248190508714593E-2</c:v>
                </c:pt>
                <c:pt idx="933">
                  <c:v>-7.1736750341936398E-2</c:v>
                </c:pt>
                <c:pt idx="934">
                  <c:v>-5.7947818224053101E-2</c:v>
                </c:pt>
                <c:pt idx="935">
                  <c:v>-7.55670092635706E-2</c:v>
                </c:pt>
                <c:pt idx="936">
                  <c:v>-8.1886936484267203E-2</c:v>
                </c:pt>
                <c:pt idx="937">
                  <c:v>-4.7031580297395403E-2</c:v>
                </c:pt>
                <c:pt idx="938">
                  <c:v>-9.9123101631621399E-2</c:v>
                </c:pt>
                <c:pt idx="939">
                  <c:v>-0.107460324448671</c:v>
                </c:pt>
                <c:pt idx="940">
                  <c:v>-0.116711215519644</c:v>
                </c:pt>
                <c:pt idx="941">
                  <c:v>-5.6352006494836598E-2</c:v>
                </c:pt>
                <c:pt idx="942">
                  <c:v>-4.9556598856281997E-2</c:v>
                </c:pt>
                <c:pt idx="943">
                  <c:v>-4.9099764729320303E-2</c:v>
                </c:pt>
                <c:pt idx="944">
                  <c:v>-2.2089446972712701E-2</c:v>
                </c:pt>
                <c:pt idx="945">
                  <c:v>-5.3578970727421503E-3</c:v>
                </c:pt>
                <c:pt idx="946">
                  <c:v>-5.0152714775209004E-3</c:v>
                </c:pt>
                <c:pt idx="947">
                  <c:v>-2.3859679214689102E-2</c:v>
                </c:pt>
                <c:pt idx="948">
                  <c:v>-2.6886205305809999E-2</c:v>
                </c:pt>
                <c:pt idx="949">
                  <c:v>-3.2482423361090203E-2</c:v>
                </c:pt>
                <c:pt idx="950">
                  <c:v>-2.41452005440402E-2</c:v>
                </c:pt>
                <c:pt idx="951">
                  <c:v>-2.8199603420824702E-2</c:v>
                </c:pt>
                <c:pt idx="952">
                  <c:v>-2.46591389368719E-2</c:v>
                </c:pt>
                <c:pt idx="953">
                  <c:v>-2.68291010399399E-2</c:v>
                </c:pt>
                <c:pt idx="954">
                  <c:v>-2.3916783480559201E-2</c:v>
                </c:pt>
                <c:pt idx="955">
                  <c:v>-1.76353142348365E-2</c:v>
                </c:pt>
                <c:pt idx="956">
                  <c:v>-2.3174428024246602E-2</c:v>
                </c:pt>
                <c:pt idx="957">
                  <c:v>-1.22675132430371E-2</c:v>
                </c:pt>
                <c:pt idx="958">
                  <c:v>-5.0723757433911998E-3</c:v>
                </c:pt>
                <c:pt idx="959">
                  <c:v>-4.5013330846890099E-3</c:v>
                </c:pt>
                <c:pt idx="960">
                  <c:v>-1.4177027276979001E-3</c:v>
                </c:pt>
                <c:pt idx="961">
                  <c:v>-1.12396364573734E-2</c:v>
                </c:pt>
                <c:pt idx="962">
                  <c:v>-8.4666006899586799E-4</c:v>
                </c:pt>
                <c:pt idx="963">
                  <c:v>4.1785153275822797E-3</c:v>
                </c:pt>
                <c:pt idx="964">
                  <c:v>-6.6179638886505602E-4</c:v>
                </c:pt>
                <c:pt idx="965">
                  <c:v>-6.4119905758828703E-3</c:v>
                </c:pt>
                <c:pt idx="966">
                  <c:v>-1.7912378949918598E-2</c:v>
                </c:pt>
                <c:pt idx="967">
                  <c:v>-1.5578141705683699E-2</c:v>
                </c:pt>
                <c:pt idx="968">
                  <c:v>1.8524495106432198E-2</c:v>
                </c:pt>
                <c:pt idx="969">
                  <c:v>2.9967950864754799E-2</c:v>
                </c:pt>
                <c:pt idx="970">
                  <c:v>3.4522560121798697E-2</c:v>
                </c:pt>
                <c:pt idx="971">
                  <c:v>4.6022948495834298E-2</c:v>
                </c:pt>
                <c:pt idx="972">
                  <c:v>5.9629843651252901E-2</c:v>
                </c:pt>
                <c:pt idx="973">
                  <c:v>7.04470406367321E-2</c:v>
                </c:pt>
                <c:pt idx="974">
                  <c:v>6.1964080895487897E-2</c:v>
                </c:pt>
                <c:pt idx="975">
                  <c:v>7.1244097256714697E-2</c:v>
                </c:pt>
                <c:pt idx="976">
                  <c:v>0.11069839994585701</c:v>
                </c:pt>
                <c:pt idx="977">
                  <c:v>8.7697623197785707E-2</c:v>
                </c:pt>
                <c:pt idx="978">
                  <c:v>7.4546188968071594E-2</c:v>
                </c:pt>
                <c:pt idx="979">
                  <c:v>6.3444328904027097E-2</c:v>
                </c:pt>
                <c:pt idx="980">
                  <c:v>7.3009008343819196E-2</c:v>
                </c:pt>
                <c:pt idx="981">
                  <c:v>7.4432323736645406E-2</c:v>
                </c:pt>
                <c:pt idx="982">
                  <c:v>8.1435035469350298E-2</c:v>
                </c:pt>
                <c:pt idx="983">
                  <c:v>8.8779342896333602E-2</c:v>
                </c:pt>
                <c:pt idx="984">
                  <c:v>0.104606610064561</c:v>
                </c:pt>
                <c:pt idx="985">
                  <c:v>0.112178647954396</c:v>
                </c:pt>
                <c:pt idx="986">
                  <c:v>0.11411435688864</c:v>
                </c:pt>
                <c:pt idx="987">
                  <c:v>0.121572529547049</c:v>
                </c:pt>
                <c:pt idx="988">
                  <c:v>0.13922164041809401</c:v>
                </c:pt>
                <c:pt idx="989">
                  <c:v>0.135805683475311</c:v>
                </c:pt>
                <c:pt idx="990">
                  <c:v>0.142182136435172</c:v>
                </c:pt>
                <c:pt idx="991">
                  <c:v>0.13267438961109301</c:v>
                </c:pt>
                <c:pt idx="992">
                  <c:v>0.13221892868538901</c:v>
                </c:pt>
                <c:pt idx="993">
                  <c:v>0.13426850285105901</c:v>
                </c:pt>
                <c:pt idx="994">
                  <c:v>0.13438236808248499</c:v>
                </c:pt>
                <c:pt idx="995">
                  <c:v>0.15647222297914701</c:v>
                </c:pt>
                <c:pt idx="996">
                  <c:v>0.16062830392620001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F1-411A-ACDB-8A989D795DBB}"/>
            </c:ext>
          </c:extLst>
        </c:ser>
        <c:ser>
          <c:idx val="1"/>
          <c:order val="1"/>
          <c:tx>
            <c:strRef>
              <c:f>'Increasing stocks'!$E$5</c:f>
              <c:strCache>
                <c:ptCount val="1"/>
                <c:pt idx="0">
                  <c:v>0.028365961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'Increasing stocks'!$E$6:$E$1004</c:f>
              <c:numCache>
                <c:formatCode>General</c:formatCode>
                <c:ptCount val="999"/>
                <c:pt idx="0">
                  <c:v>5.1937674790251001E-3</c:v>
                </c:pt>
                <c:pt idx="1">
                  <c:v>-1.11865761086696E-3</c:v>
                </c:pt>
                <c:pt idx="2">
                  <c:v>8.7894526568117705E-4</c:v>
                </c:pt>
                <c:pt idx="3">
                  <c:v>1.9736316420295601E-2</c:v>
                </c:pt>
                <c:pt idx="4">
                  <c:v>9.3487814622451992E-3</c:v>
                </c:pt>
                <c:pt idx="5">
                  <c:v>5.7131442269275998E-3</c:v>
                </c:pt>
                <c:pt idx="6">
                  <c:v>6.8717538953255997E-3</c:v>
                </c:pt>
                <c:pt idx="7">
                  <c:v>3.0363563723531599E-2</c:v>
                </c:pt>
                <c:pt idx="8">
                  <c:v>2.8925289652417099E-2</c:v>
                </c:pt>
                <c:pt idx="9">
                  <c:v>4.0271673991210399E-2</c:v>
                </c:pt>
                <c:pt idx="10">
                  <c:v>3.9312824610467298E-2</c:v>
                </c:pt>
                <c:pt idx="11">
                  <c:v>3.9232920495405402E-2</c:v>
                </c:pt>
                <c:pt idx="12">
                  <c:v>4.98601677986414E-2</c:v>
                </c:pt>
                <c:pt idx="13">
                  <c:v>5.9049141030762899E-2</c:v>
                </c:pt>
                <c:pt idx="14">
                  <c:v>3.5717139432680699E-2</c:v>
                </c:pt>
                <c:pt idx="15">
                  <c:v>5.50938873351976E-2</c:v>
                </c:pt>
                <c:pt idx="16">
                  <c:v>5.2976428286056601E-2</c:v>
                </c:pt>
                <c:pt idx="17">
                  <c:v>4.0990811026767798E-2</c:v>
                </c:pt>
                <c:pt idx="18">
                  <c:v>4.3028365960846901E-2</c:v>
                </c:pt>
                <c:pt idx="19">
                  <c:v>3.8433879344786197E-2</c:v>
                </c:pt>
                <c:pt idx="20">
                  <c:v>3.9712345185777001E-2</c:v>
                </c:pt>
                <c:pt idx="21">
                  <c:v>3.3639632441070703E-2</c:v>
                </c:pt>
                <c:pt idx="22">
                  <c:v>2.7966440271673901E-2</c:v>
                </c:pt>
                <c:pt idx="23">
                  <c:v>2.1174590491410201E-2</c:v>
                </c:pt>
                <c:pt idx="24">
                  <c:v>1.8138234119057E-2</c:v>
                </c:pt>
                <c:pt idx="25">
                  <c:v>2.98042349180981E-2</c:v>
                </c:pt>
                <c:pt idx="26">
                  <c:v>2.7487015581302301E-2</c:v>
                </c:pt>
                <c:pt idx="27">
                  <c:v>1.6140631242508901E-2</c:v>
                </c:pt>
                <c:pt idx="28">
                  <c:v>1.4143028365960699E-2</c:v>
                </c:pt>
                <c:pt idx="29">
                  <c:v>1.95765081901716E-2</c:v>
                </c:pt>
                <c:pt idx="30">
                  <c:v>1.7179384738313899E-2</c:v>
                </c:pt>
                <c:pt idx="31">
                  <c:v>2.1813823411905599E-2</c:v>
                </c:pt>
                <c:pt idx="32">
                  <c:v>1.15860966839791E-2</c:v>
                </c:pt>
                <c:pt idx="33">
                  <c:v>1.96564123052336E-2</c:v>
                </c:pt>
                <c:pt idx="34">
                  <c:v>1.5021973631641899E-2</c:v>
                </c:pt>
                <c:pt idx="35">
                  <c:v>2.365161805833E-2</c:v>
                </c:pt>
                <c:pt idx="36">
                  <c:v>1.8777467039552399E-2</c:v>
                </c:pt>
                <c:pt idx="37">
                  <c:v>1.2784658409908001E-2</c:v>
                </c:pt>
                <c:pt idx="38">
                  <c:v>-4.9540551338394401E-3</c:v>
                </c:pt>
                <c:pt idx="39">
                  <c:v>2.19736316420286E-3</c:v>
                </c:pt>
                <c:pt idx="40">
                  <c:v>1.15860966839791E-2</c:v>
                </c:pt>
                <c:pt idx="41">
                  <c:v>1.0307630842988301E-2</c:v>
                </c:pt>
                <c:pt idx="42">
                  <c:v>6.7918497802636202E-3</c:v>
                </c:pt>
                <c:pt idx="43">
                  <c:v>4.3148222133439001E-3</c:v>
                </c:pt>
                <c:pt idx="44">
                  <c:v>-2.06152616859769E-2</c:v>
                </c:pt>
                <c:pt idx="45">
                  <c:v>-4.0591290451458303E-2</c:v>
                </c:pt>
                <c:pt idx="46">
                  <c:v>-1.49420695165801E-2</c:v>
                </c:pt>
                <c:pt idx="47">
                  <c:v>4.07510986815811E-3</c:v>
                </c:pt>
                <c:pt idx="48">
                  <c:v>3.6755892928485101E-3</c:v>
                </c:pt>
                <c:pt idx="49">
                  <c:v>1.3343987215341401E-2</c:v>
                </c:pt>
                <c:pt idx="50">
                  <c:v>2.6847782660806799E-2</c:v>
                </c:pt>
                <c:pt idx="51">
                  <c:v>3.5717139432680699E-2</c:v>
                </c:pt>
                <c:pt idx="52">
                  <c:v>5.5293647622852403E-2</c:v>
                </c:pt>
                <c:pt idx="53">
                  <c:v>4.4746304434678301E-2</c:v>
                </c:pt>
                <c:pt idx="54">
                  <c:v>5.5932880543340801E-4</c:v>
                </c:pt>
                <c:pt idx="55" formatCode="0.00E+00">
                  <c:v>7.9904115061835994E-5</c:v>
                </c:pt>
                <c:pt idx="56">
                  <c:v>-5.1937674790252302E-3</c:v>
                </c:pt>
                <c:pt idx="57" formatCode="0.00E+00">
                  <c:v>-1.90171793847384E-2</c:v>
                </c:pt>
                <c:pt idx="58">
                  <c:v>-1.4143028365960901E-2</c:v>
                </c:pt>
                <c:pt idx="59">
                  <c:v>-1.7259288853375999E-2</c:v>
                </c:pt>
                <c:pt idx="60">
                  <c:v>-2.2213343987215299E-2</c:v>
                </c:pt>
                <c:pt idx="61">
                  <c:v>-3.0763084298841399E-2</c:v>
                </c:pt>
                <c:pt idx="62">
                  <c:v>-5.3615661206552201E-2</c:v>
                </c:pt>
                <c:pt idx="63">
                  <c:v>-8.3979224930083904E-2</c:v>
                </c:pt>
                <c:pt idx="64">
                  <c:v>-7.7906512185377502E-2</c:v>
                </c:pt>
                <c:pt idx="65">
                  <c:v>-8.0063923292049602E-2</c:v>
                </c:pt>
                <c:pt idx="66">
                  <c:v>-7.6947662804634498E-2</c:v>
                </c:pt>
                <c:pt idx="67">
                  <c:v>-4.3387934478625698E-2</c:v>
                </c:pt>
                <c:pt idx="68">
                  <c:v>-9.3168198162205396E-2</c:v>
                </c:pt>
                <c:pt idx="69">
                  <c:v>-7.9184978026368397E-2</c:v>
                </c:pt>
                <c:pt idx="70">
                  <c:v>-7.9904115061925601E-2</c:v>
                </c:pt>
                <c:pt idx="71">
                  <c:v>-7.3431881741909802E-2</c:v>
                </c:pt>
                <c:pt idx="72">
                  <c:v>-6.3843387934478704E-2</c:v>
                </c:pt>
                <c:pt idx="73">
                  <c:v>-6.91170595285657E-2</c:v>
                </c:pt>
                <c:pt idx="74">
                  <c:v>-8.1022772672792606E-2</c:v>
                </c:pt>
                <c:pt idx="75">
                  <c:v>-9.9880143827407106E-2</c:v>
                </c:pt>
                <c:pt idx="76">
                  <c:v>-0.15493407910507301</c:v>
                </c:pt>
                <c:pt idx="77">
                  <c:v>-0.17602876548142199</c:v>
                </c:pt>
                <c:pt idx="78">
                  <c:v>-0.17107471034758201</c:v>
                </c:pt>
                <c:pt idx="79">
                  <c:v>-0.123531761885737</c:v>
                </c:pt>
                <c:pt idx="80">
                  <c:v>-9.7722732720735103E-2</c:v>
                </c:pt>
                <c:pt idx="81">
                  <c:v>-9.4766280463443806E-2</c:v>
                </c:pt>
                <c:pt idx="82">
                  <c:v>-9.90011985617259E-2</c:v>
                </c:pt>
                <c:pt idx="83">
                  <c:v>-0.13927287255293599</c:v>
                </c:pt>
                <c:pt idx="84">
                  <c:v>-0.102357171394326</c:v>
                </c:pt>
                <c:pt idx="85">
                  <c:v>-0.11809828206152601</c:v>
                </c:pt>
                <c:pt idx="86">
                  <c:v>-0.126887734718338</c:v>
                </c:pt>
                <c:pt idx="87">
                  <c:v>-0.10259688373951199</c:v>
                </c:pt>
                <c:pt idx="88">
                  <c:v>-0.119856172592888</c:v>
                </c:pt>
                <c:pt idx="89">
                  <c:v>-0.100519376747902</c:v>
                </c:pt>
                <c:pt idx="90">
                  <c:v>-8.7415101877746801E-2</c:v>
                </c:pt>
                <c:pt idx="91">
                  <c:v>-7.8625649220934901E-2</c:v>
                </c:pt>
                <c:pt idx="92">
                  <c:v>-7.0874950059928096E-2</c:v>
                </c:pt>
                <c:pt idx="93">
                  <c:v>-6.9836196564123099E-2</c:v>
                </c:pt>
                <c:pt idx="94">
                  <c:v>-8.9732321214542596E-2</c:v>
                </c:pt>
                <c:pt idx="95">
                  <c:v>-9.3487814622453105E-2</c:v>
                </c:pt>
                <c:pt idx="96">
                  <c:v>-7.9424690371554196E-2</c:v>
                </c:pt>
                <c:pt idx="97">
                  <c:v>-9.3887335197762697E-2</c:v>
                </c:pt>
                <c:pt idx="98">
                  <c:v>-8.6536156612065596E-2</c:v>
                </c:pt>
                <c:pt idx="99">
                  <c:v>-8.11026767878546E-2</c:v>
                </c:pt>
                <c:pt idx="100">
                  <c:v>-8.3419896124650506E-2</c:v>
                </c:pt>
                <c:pt idx="101">
                  <c:v>-0.101558130243707</c:v>
                </c:pt>
                <c:pt idx="102">
                  <c:v>-0.12856572113463799</c:v>
                </c:pt>
                <c:pt idx="103">
                  <c:v>-0.118657610866959</c:v>
                </c:pt>
                <c:pt idx="104">
                  <c:v>-0.124410707151418</c:v>
                </c:pt>
                <c:pt idx="105">
                  <c:v>-0.118018377946464</c:v>
                </c:pt>
                <c:pt idx="106">
                  <c:v>-0.114822213343987</c:v>
                </c:pt>
                <c:pt idx="107">
                  <c:v>-0.110587295245705</c:v>
                </c:pt>
                <c:pt idx="108">
                  <c:v>-0.114822213343987</c:v>
                </c:pt>
                <c:pt idx="109">
                  <c:v>-0.125049940071913</c:v>
                </c:pt>
                <c:pt idx="110">
                  <c:v>-0.10411506192568901</c:v>
                </c:pt>
                <c:pt idx="111">
                  <c:v>-0.108270075908909</c:v>
                </c:pt>
                <c:pt idx="112">
                  <c:v>-0.106751897722732</c:v>
                </c:pt>
                <c:pt idx="113">
                  <c:v>-0.119376747902517</c:v>
                </c:pt>
                <c:pt idx="114">
                  <c:v>-0.106192568917299</c:v>
                </c:pt>
                <c:pt idx="115">
                  <c:v>-0.112744706352377</c:v>
                </c:pt>
                <c:pt idx="116">
                  <c:v>-0.107231322413104</c:v>
                </c:pt>
                <c:pt idx="117">
                  <c:v>-9.0930882940471497E-2</c:v>
                </c:pt>
                <c:pt idx="118">
                  <c:v>-9.1010787055533296E-2</c:v>
                </c:pt>
                <c:pt idx="119">
                  <c:v>-7.7107471034758304E-2</c:v>
                </c:pt>
                <c:pt idx="120">
                  <c:v>-4.8501797842588901E-2</c:v>
                </c:pt>
                <c:pt idx="121">
                  <c:v>-7.8865361566120701E-2</c:v>
                </c:pt>
                <c:pt idx="122">
                  <c:v>-8.4698361965641303E-2</c:v>
                </c:pt>
                <c:pt idx="123">
                  <c:v>-4.6983619656412401E-2</c:v>
                </c:pt>
                <c:pt idx="124">
                  <c:v>-3.6915701158609697E-2</c:v>
                </c:pt>
                <c:pt idx="125">
                  <c:v>-4.5145825009987997E-2</c:v>
                </c:pt>
                <c:pt idx="126">
                  <c:v>-3.1721933679584501E-2</c:v>
                </c:pt>
                <c:pt idx="127">
                  <c:v>-2.06152616859769E-2</c:v>
                </c:pt>
                <c:pt idx="128">
                  <c:v>-2.51697962445066E-2</c:v>
                </c:pt>
                <c:pt idx="129">
                  <c:v>-3.37994406711946E-2</c:v>
                </c:pt>
                <c:pt idx="130">
                  <c:v>-3.2680783060327602E-2</c:v>
                </c:pt>
                <c:pt idx="131">
                  <c:v>-3.6596084698362098E-2</c:v>
                </c:pt>
                <c:pt idx="132">
                  <c:v>-6.6959648421893794E-2</c:v>
                </c:pt>
                <c:pt idx="133">
                  <c:v>-7.2233320015980901E-2</c:v>
                </c:pt>
                <c:pt idx="134">
                  <c:v>-7.5349580503396005E-2</c:v>
                </c:pt>
                <c:pt idx="135">
                  <c:v>-0.102357171394326</c:v>
                </c:pt>
                <c:pt idx="136">
                  <c:v>-8.7694766280463493E-2</c:v>
                </c:pt>
                <c:pt idx="137">
                  <c:v>-9.1570115860966902E-2</c:v>
                </c:pt>
                <c:pt idx="138">
                  <c:v>-6.2804634438673596E-2</c:v>
                </c:pt>
                <c:pt idx="139">
                  <c:v>-5.0898921294446703E-2</c:v>
                </c:pt>
                <c:pt idx="140">
                  <c:v>-4.6743907311226601E-2</c:v>
                </c:pt>
                <c:pt idx="141">
                  <c:v>-5.91290451458251E-2</c:v>
                </c:pt>
                <c:pt idx="142">
                  <c:v>-5.0099880143827498E-2</c:v>
                </c:pt>
                <c:pt idx="143">
                  <c:v>-5.6891729924091097E-2</c:v>
                </c:pt>
                <c:pt idx="144">
                  <c:v>-5.8649620455453501E-2</c:v>
                </c:pt>
                <c:pt idx="145">
                  <c:v>-5.4734318817419199E-2</c:v>
                </c:pt>
                <c:pt idx="146">
                  <c:v>-6.2405113863364003E-2</c:v>
                </c:pt>
                <c:pt idx="147">
                  <c:v>-7.0874950059928193E-2</c:v>
                </c:pt>
                <c:pt idx="148">
                  <c:v>-7.9504594486616106E-2</c:v>
                </c:pt>
                <c:pt idx="149">
                  <c:v>-4.8901318417898597E-2</c:v>
                </c:pt>
                <c:pt idx="150">
                  <c:v>-5.4894127047542998E-2</c:v>
                </c:pt>
                <c:pt idx="151">
                  <c:v>-5.5293647622852597E-2</c:v>
                </c:pt>
                <c:pt idx="152">
                  <c:v>-7.6148621654015203E-2</c:v>
                </c:pt>
                <c:pt idx="153">
                  <c:v>-7.1753895325609302E-2</c:v>
                </c:pt>
                <c:pt idx="154">
                  <c:v>-9.5645225729125094E-2</c:v>
                </c:pt>
                <c:pt idx="155">
                  <c:v>-0.10123851378345899</c:v>
                </c:pt>
                <c:pt idx="156">
                  <c:v>-0.117139432680783</c:v>
                </c:pt>
                <c:pt idx="157">
                  <c:v>-0.11034758290051901</c:v>
                </c:pt>
                <c:pt idx="158">
                  <c:v>-0.12920495405513299</c:v>
                </c:pt>
                <c:pt idx="159">
                  <c:v>-0.152776667998402</c:v>
                </c:pt>
                <c:pt idx="160">
                  <c:v>-0.142389133040351</c:v>
                </c:pt>
                <c:pt idx="161">
                  <c:v>-0.14318817419096999</c:v>
                </c:pt>
                <c:pt idx="162">
                  <c:v>-0.13216140631242501</c:v>
                </c:pt>
                <c:pt idx="163">
                  <c:v>-0.13679584498601599</c:v>
                </c:pt>
                <c:pt idx="164">
                  <c:v>-0.14646424290850901</c:v>
                </c:pt>
                <c:pt idx="165">
                  <c:v>-0.13112265281662</c:v>
                </c:pt>
                <c:pt idx="166">
                  <c:v>-0.14246903715541301</c:v>
                </c:pt>
                <c:pt idx="167">
                  <c:v>-0.15892928485817001</c:v>
                </c:pt>
                <c:pt idx="168">
                  <c:v>-0.158210147822613</c:v>
                </c:pt>
                <c:pt idx="169">
                  <c:v>-0.17930483419896101</c:v>
                </c:pt>
                <c:pt idx="170">
                  <c:v>-0.195365561326408</c:v>
                </c:pt>
                <c:pt idx="171">
                  <c:v>-0.22932481022772599</c:v>
                </c:pt>
                <c:pt idx="172">
                  <c:v>-0.22524970035956801</c:v>
                </c:pt>
                <c:pt idx="173">
                  <c:v>-0.212704754294846</c:v>
                </c:pt>
                <c:pt idx="174">
                  <c:v>-0.20127846584099099</c:v>
                </c:pt>
                <c:pt idx="175">
                  <c:v>-0.221813823411905</c:v>
                </c:pt>
                <c:pt idx="176">
                  <c:v>-0.204794246903715</c:v>
                </c:pt>
                <c:pt idx="177">
                  <c:v>-0.223891330403515</c:v>
                </c:pt>
                <c:pt idx="178">
                  <c:v>-0.22764682381142601</c:v>
                </c:pt>
                <c:pt idx="179">
                  <c:v>-0.226608070315621</c:v>
                </c:pt>
                <c:pt idx="180">
                  <c:v>-0.23052337195365499</c:v>
                </c:pt>
                <c:pt idx="181">
                  <c:v>-0.18961246504194901</c:v>
                </c:pt>
                <c:pt idx="182">
                  <c:v>-0.20543347982421101</c:v>
                </c:pt>
                <c:pt idx="183">
                  <c:v>-0.20103875349580499</c:v>
                </c:pt>
                <c:pt idx="184">
                  <c:v>-0.25353575709149001</c:v>
                </c:pt>
                <c:pt idx="185">
                  <c:v>-0.24818218138234099</c:v>
                </c:pt>
                <c:pt idx="186">
                  <c:v>-0.22221334398721501</c:v>
                </c:pt>
                <c:pt idx="187">
                  <c:v>-0.22948461845785001</c:v>
                </c:pt>
                <c:pt idx="188">
                  <c:v>-0.24506592089492599</c:v>
                </c:pt>
                <c:pt idx="189">
                  <c:v>-0.23012385137834601</c:v>
                </c:pt>
                <c:pt idx="190">
                  <c:v>-0.228126248501798</c:v>
                </c:pt>
                <c:pt idx="191">
                  <c:v>-0.24874151018777399</c:v>
                </c:pt>
                <c:pt idx="192">
                  <c:v>-0.24083100279664399</c:v>
                </c:pt>
                <c:pt idx="193">
                  <c:v>-0.240990811026768</c:v>
                </c:pt>
                <c:pt idx="194">
                  <c:v>-0.246743907311226</c:v>
                </c:pt>
                <c:pt idx="195">
                  <c:v>-0.25129844186975597</c:v>
                </c:pt>
                <c:pt idx="196">
                  <c:v>-0.24898122253296001</c:v>
                </c:pt>
                <c:pt idx="197">
                  <c:v>-0.22780663204154999</c:v>
                </c:pt>
                <c:pt idx="198">
                  <c:v>-0.215980823012385</c:v>
                </c:pt>
                <c:pt idx="199">
                  <c:v>-0.23084298841390299</c:v>
                </c:pt>
                <c:pt idx="200">
                  <c:v>-0.23260087894526499</c:v>
                </c:pt>
                <c:pt idx="201">
                  <c:v>-0.22588893328006401</c:v>
                </c:pt>
                <c:pt idx="202">
                  <c:v>-0.243387934478625</c:v>
                </c:pt>
                <c:pt idx="203">
                  <c:v>-0.232121454254894</c:v>
                </c:pt>
                <c:pt idx="204">
                  <c:v>-0.22684778266080699</c:v>
                </c:pt>
                <c:pt idx="205">
                  <c:v>-0.22564922093487799</c:v>
                </c:pt>
                <c:pt idx="206">
                  <c:v>-0.22740711146623999</c:v>
                </c:pt>
                <c:pt idx="207">
                  <c:v>-0.19672393128246099</c:v>
                </c:pt>
                <c:pt idx="208">
                  <c:v>-0.194966040751098</c:v>
                </c:pt>
                <c:pt idx="209">
                  <c:v>-0.188973232121454</c:v>
                </c:pt>
                <c:pt idx="210">
                  <c:v>-0.17690771074710299</c:v>
                </c:pt>
                <c:pt idx="211">
                  <c:v>-0.18601677986416301</c:v>
                </c:pt>
                <c:pt idx="212">
                  <c:v>-0.19272872552936399</c:v>
                </c:pt>
                <c:pt idx="213">
                  <c:v>-0.192009588493807</c:v>
                </c:pt>
                <c:pt idx="214">
                  <c:v>-0.191610067918497</c:v>
                </c:pt>
                <c:pt idx="215">
                  <c:v>-0.18290051937674801</c:v>
                </c:pt>
                <c:pt idx="216">
                  <c:v>-0.18082301238513801</c:v>
                </c:pt>
                <c:pt idx="217">
                  <c:v>-0.16436276468238101</c:v>
                </c:pt>
                <c:pt idx="218">
                  <c:v>-0.15325609268877299</c:v>
                </c:pt>
                <c:pt idx="219">
                  <c:v>-0.15461446264482601</c:v>
                </c:pt>
                <c:pt idx="220">
                  <c:v>-0.153655613264083</c:v>
                </c:pt>
                <c:pt idx="221">
                  <c:v>-0.15373551737914501</c:v>
                </c:pt>
                <c:pt idx="222">
                  <c:v>-0.147263284059129</c:v>
                </c:pt>
                <c:pt idx="223">
                  <c:v>-0.15197762684778199</c:v>
                </c:pt>
                <c:pt idx="224">
                  <c:v>-0.15565321614063099</c:v>
                </c:pt>
                <c:pt idx="225">
                  <c:v>-0.15948861366360301</c:v>
                </c:pt>
                <c:pt idx="226">
                  <c:v>-0.139592489013184</c:v>
                </c:pt>
                <c:pt idx="227">
                  <c:v>-0.124570515381542</c:v>
                </c:pt>
                <c:pt idx="228">
                  <c:v>-0.12912504994007201</c:v>
                </c:pt>
                <c:pt idx="229">
                  <c:v>-0.121134638433879</c:v>
                </c:pt>
                <c:pt idx="230">
                  <c:v>-0.112105473431881</c:v>
                </c:pt>
                <c:pt idx="231">
                  <c:v>-0.122572912504994</c:v>
                </c:pt>
                <c:pt idx="232">
                  <c:v>-0.11338393927287201</c:v>
                </c:pt>
                <c:pt idx="233">
                  <c:v>-0.13272073511785801</c:v>
                </c:pt>
                <c:pt idx="234">
                  <c:v>-0.131761885737115</c:v>
                </c:pt>
                <c:pt idx="235">
                  <c:v>-0.12888533759488599</c:v>
                </c:pt>
                <c:pt idx="236">
                  <c:v>-0.117538953256092</c:v>
                </c:pt>
                <c:pt idx="237">
                  <c:v>-0.104754294846184</c:v>
                </c:pt>
                <c:pt idx="238">
                  <c:v>-0.10427487015581299</c:v>
                </c:pt>
                <c:pt idx="239">
                  <c:v>-0.122253296044746</c:v>
                </c:pt>
                <c:pt idx="240">
                  <c:v>-0.141190571314422</c:v>
                </c:pt>
                <c:pt idx="241">
                  <c:v>-0.145745105872952</c:v>
                </c:pt>
                <c:pt idx="242">
                  <c:v>-0.14398721534159001</c:v>
                </c:pt>
                <c:pt idx="243">
                  <c:v>-0.15325609268877299</c:v>
                </c:pt>
                <c:pt idx="244">
                  <c:v>-0.15557331202556901</c:v>
                </c:pt>
                <c:pt idx="245">
                  <c:v>-0.160367558929285</c:v>
                </c:pt>
                <c:pt idx="246">
                  <c:v>-0.16620055932880501</c:v>
                </c:pt>
                <c:pt idx="247">
                  <c:v>-0.21837794646424299</c:v>
                </c:pt>
                <c:pt idx="248">
                  <c:v>-0.24226927686775801</c:v>
                </c:pt>
                <c:pt idx="249">
                  <c:v>-0.250978825409508</c:v>
                </c:pt>
                <c:pt idx="250">
                  <c:v>-0.25177786656012802</c:v>
                </c:pt>
                <c:pt idx="251">
                  <c:v>-0.239472632840591</c:v>
                </c:pt>
                <c:pt idx="252">
                  <c:v>-0.247383140231722</c:v>
                </c:pt>
                <c:pt idx="253">
                  <c:v>-0.25497403116260497</c:v>
                </c:pt>
                <c:pt idx="254">
                  <c:v>-0.25912904514582502</c:v>
                </c:pt>
                <c:pt idx="255">
                  <c:v>-0.258569716340391</c:v>
                </c:pt>
                <c:pt idx="256">
                  <c:v>-0.25353575709149001</c:v>
                </c:pt>
                <c:pt idx="257">
                  <c:v>-0.26080703156212498</c:v>
                </c:pt>
                <c:pt idx="258">
                  <c:v>-0.27814622453056298</c:v>
                </c:pt>
                <c:pt idx="259">
                  <c:v>-0.27670795045944901</c:v>
                </c:pt>
                <c:pt idx="260">
                  <c:v>-0.24986016779864201</c:v>
                </c:pt>
                <c:pt idx="261">
                  <c:v>-0.25297642828605699</c:v>
                </c:pt>
                <c:pt idx="262">
                  <c:v>-0.24442668797443101</c:v>
                </c:pt>
                <c:pt idx="263">
                  <c:v>-0.24730323611666</c:v>
                </c:pt>
                <c:pt idx="264">
                  <c:v>-0.239153016380344</c:v>
                </c:pt>
                <c:pt idx="265">
                  <c:v>-0.22948461845785001</c:v>
                </c:pt>
                <c:pt idx="266">
                  <c:v>-0.21773871354374699</c:v>
                </c:pt>
                <c:pt idx="267">
                  <c:v>-0.20399520575309599</c:v>
                </c:pt>
                <c:pt idx="268">
                  <c:v>-0.19768278066320399</c:v>
                </c:pt>
                <c:pt idx="269">
                  <c:v>-0.19816220535357601</c:v>
                </c:pt>
                <c:pt idx="270">
                  <c:v>-0.20207750699161001</c:v>
                </c:pt>
                <c:pt idx="271">
                  <c:v>-0.21326408310028</c:v>
                </c:pt>
                <c:pt idx="272">
                  <c:v>-0.21917698761486201</c:v>
                </c:pt>
                <c:pt idx="273">
                  <c:v>-0.217578905313624</c:v>
                </c:pt>
                <c:pt idx="274">
                  <c:v>-0.21190571314422699</c:v>
                </c:pt>
                <c:pt idx="275">
                  <c:v>-0.20870954854175</c:v>
                </c:pt>
                <c:pt idx="276">
                  <c:v>-0.20942868557730701</c:v>
                </c:pt>
                <c:pt idx="277">
                  <c:v>-0.20375549340790999</c:v>
                </c:pt>
                <c:pt idx="278">
                  <c:v>-0.21030763084298801</c:v>
                </c:pt>
                <c:pt idx="279">
                  <c:v>-0.22221334398721501</c:v>
                </c:pt>
                <c:pt idx="280">
                  <c:v>-0.22125449460647201</c:v>
                </c:pt>
                <c:pt idx="281">
                  <c:v>-0.22381142628845399</c:v>
                </c:pt>
                <c:pt idx="282">
                  <c:v>-0.220535357570915</c:v>
                </c:pt>
                <c:pt idx="283">
                  <c:v>-0.23827407111466201</c:v>
                </c:pt>
                <c:pt idx="284">
                  <c:v>-0.24011186576108701</c:v>
                </c:pt>
                <c:pt idx="285">
                  <c:v>-0.233639632441071</c:v>
                </c:pt>
                <c:pt idx="286">
                  <c:v>-0.23651618058330001</c:v>
                </c:pt>
                <c:pt idx="287">
                  <c:v>-0.232121454254894</c:v>
                </c:pt>
                <c:pt idx="288">
                  <c:v>-0.25369556532161402</c:v>
                </c:pt>
                <c:pt idx="289">
                  <c:v>-0.26456252497003602</c:v>
                </c:pt>
                <c:pt idx="290">
                  <c:v>-0.25217738713543703</c:v>
                </c:pt>
                <c:pt idx="291">
                  <c:v>-0.24570515381542099</c:v>
                </c:pt>
                <c:pt idx="292">
                  <c:v>-0.23611666000799</c:v>
                </c:pt>
                <c:pt idx="293">
                  <c:v>-0.23379944067119399</c:v>
                </c:pt>
                <c:pt idx="294">
                  <c:v>-0.240990811026768</c:v>
                </c:pt>
                <c:pt idx="295">
                  <c:v>-0.236675988813424</c:v>
                </c:pt>
                <c:pt idx="296">
                  <c:v>-0.23339992009588501</c:v>
                </c:pt>
                <c:pt idx="297">
                  <c:v>-0.22748701558130199</c:v>
                </c:pt>
                <c:pt idx="298">
                  <c:v>-0.225089892129445</c:v>
                </c:pt>
                <c:pt idx="299">
                  <c:v>-0.22157411106672001</c:v>
                </c:pt>
                <c:pt idx="300">
                  <c:v>-0.22596883739512599</c:v>
                </c:pt>
                <c:pt idx="301">
                  <c:v>-0.21062724730323601</c:v>
                </c:pt>
                <c:pt idx="302">
                  <c:v>-0.21070715141829799</c:v>
                </c:pt>
                <c:pt idx="303">
                  <c:v>-0.202317219336796</c:v>
                </c:pt>
                <c:pt idx="304">
                  <c:v>-0.201997602876548</c:v>
                </c:pt>
                <c:pt idx="305">
                  <c:v>-0.20127846584099099</c:v>
                </c:pt>
                <c:pt idx="306">
                  <c:v>-0.20551338393927299</c:v>
                </c:pt>
                <c:pt idx="307">
                  <c:v>-0.21166600079904099</c:v>
                </c:pt>
                <c:pt idx="308">
                  <c:v>-0.22221334398721501</c:v>
                </c:pt>
                <c:pt idx="309">
                  <c:v>-0.227566919696364</c:v>
                </c:pt>
                <c:pt idx="310">
                  <c:v>-0.177387135437475</c:v>
                </c:pt>
                <c:pt idx="311">
                  <c:v>-0.16628046344386699</c:v>
                </c:pt>
                <c:pt idx="312">
                  <c:v>-0.167319216939672</c:v>
                </c:pt>
                <c:pt idx="313">
                  <c:v>-0.15261685976827799</c:v>
                </c:pt>
                <c:pt idx="314">
                  <c:v>-0.165161805833</c:v>
                </c:pt>
                <c:pt idx="315">
                  <c:v>-0.15469436675988801</c:v>
                </c:pt>
                <c:pt idx="316">
                  <c:v>-0.15405513383939301</c:v>
                </c:pt>
                <c:pt idx="317">
                  <c:v>-0.141190571314423</c:v>
                </c:pt>
                <c:pt idx="318">
                  <c:v>-0.13407910507391099</c:v>
                </c:pt>
                <c:pt idx="319">
                  <c:v>-0.130563324011186</c:v>
                </c:pt>
                <c:pt idx="320">
                  <c:v>-0.13703555733120201</c:v>
                </c:pt>
                <c:pt idx="321">
                  <c:v>-0.13759488613663601</c:v>
                </c:pt>
                <c:pt idx="322">
                  <c:v>-0.13559728326008799</c:v>
                </c:pt>
                <c:pt idx="323">
                  <c:v>-0.12520974830203699</c:v>
                </c:pt>
                <c:pt idx="324">
                  <c:v>-0.12600878945265701</c:v>
                </c:pt>
                <c:pt idx="325">
                  <c:v>-0.12728725529364801</c:v>
                </c:pt>
                <c:pt idx="326">
                  <c:v>-0.128405912904514</c:v>
                </c:pt>
                <c:pt idx="327">
                  <c:v>-0.12616859768278099</c:v>
                </c:pt>
                <c:pt idx="328">
                  <c:v>-0.132960447463044</c:v>
                </c:pt>
                <c:pt idx="329">
                  <c:v>-0.130243707550939</c:v>
                </c:pt>
                <c:pt idx="330">
                  <c:v>-0.13679584498601699</c:v>
                </c:pt>
                <c:pt idx="331">
                  <c:v>-0.14047143427886499</c:v>
                </c:pt>
                <c:pt idx="332">
                  <c:v>-0.14550539352776701</c:v>
                </c:pt>
                <c:pt idx="333">
                  <c:v>-0.14646424290851001</c:v>
                </c:pt>
                <c:pt idx="334">
                  <c:v>-0.153016380343588</c:v>
                </c:pt>
                <c:pt idx="335">
                  <c:v>-0.15221733919296801</c:v>
                </c:pt>
                <c:pt idx="336">
                  <c:v>-0.14718337994406699</c:v>
                </c:pt>
                <c:pt idx="337">
                  <c:v>-0.13919296843787399</c:v>
                </c:pt>
                <c:pt idx="338">
                  <c:v>-0.13943268078306001</c:v>
                </c:pt>
                <c:pt idx="339">
                  <c:v>-0.134159009188973</c:v>
                </c:pt>
                <c:pt idx="340">
                  <c:v>-0.15685177786655999</c:v>
                </c:pt>
                <c:pt idx="341">
                  <c:v>-0.17594886136636001</c:v>
                </c:pt>
                <c:pt idx="342">
                  <c:v>-0.15749101078705499</c:v>
                </c:pt>
                <c:pt idx="343">
                  <c:v>-0.13743507790651199</c:v>
                </c:pt>
                <c:pt idx="344">
                  <c:v>-0.106911705952857</c:v>
                </c:pt>
                <c:pt idx="345">
                  <c:v>-7.6548142229325197E-2</c:v>
                </c:pt>
                <c:pt idx="346">
                  <c:v>-8.1741909708350297E-2</c:v>
                </c:pt>
                <c:pt idx="347">
                  <c:v>-9.2449061126648399E-2</c:v>
                </c:pt>
                <c:pt idx="348">
                  <c:v>-9.2528965241710406E-2</c:v>
                </c:pt>
                <c:pt idx="349">
                  <c:v>-9.2688773471834199E-2</c:v>
                </c:pt>
                <c:pt idx="350">
                  <c:v>-8.4139033160208099E-2</c:v>
                </c:pt>
                <c:pt idx="351">
                  <c:v>-9.9400719137035895E-2</c:v>
                </c:pt>
                <c:pt idx="352">
                  <c:v>-9.8042349180983202E-2</c:v>
                </c:pt>
                <c:pt idx="353">
                  <c:v>-9.6364362764682701E-2</c:v>
                </c:pt>
                <c:pt idx="354">
                  <c:v>-8.9492608869357101E-2</c:v>
                </c:pt>
                <c:pt idx="355">
                  <c:v>-0.103635637235317</c:v>
                </c:pt>
                <c:pt idx="356">
                  <c:v>-9.6683979224930494E-2</c:v>
                </c:pt>
                <c:pt idx="357">
                  <c:v>-0.10091889732321201</c:v>
                </c:pt>
                <c:pt idx="358">
                  <c:v>-9.70834998002401E-2</c:v>
                </c:pt>
                <c:pt idx="359">
                  <c:v>-9.6683979224930494E-2</c:v>
                </c:pt>
                <c:pt idx="360">
                  <c:v>-8.9972033559728701E-2</c:v>
                </c:pt>
                <c:pt idx="361">
                  <c:v>-8.8613663603675896E-2</c:v>
                </c:pt>
                <c:pt idx="362">
                  <c:v>-7.2712744706352805E-2</c:v>
                </c:pt>
                <c:pt idx="363">
                  <c:v>-7.0715141829804595E-2</c:v>
                </c:pt>
                <c:pt idx="364">
                  <c:v>-6.2405113863364302E-2</c:v>
                </c:pt>
                <c:pt idx="365">
                  <c:v>-6.5281662005593599E-2</c:v>
                </c:pt>
                <c:pt idx="366">
                  <c:v>-6.00878945265685E-2</c:v>
                </c:pt>
                <c:pt idx="367">
                  <c:v>-6.0727127447063899E-2</c:v>
                </c:pt>
                <c:pt idx="368">
                  <c:v>-6.1366360367559297E-2</c:v>
                </c:pt>
                <c:pt idx="369">
                  <c:v>-6.4163004394726705E-2</c:v>
                </c:pt>
                <c:pt idx="370">
                  <c:v>-6.4642429085098194E-2</c:v>
                </c:pt>
                <c:pt idx="371">
                  <c:v>-6.8318018377946904E-2</c:v>
                </c:pt>
                <c:pt idx="372">
                  <c:v>-5.9928086296444603E-2</c:v>
                </c:pt>
                <c:pt idx="373">
                  <c:v>-5.5133839392729103E-2</c:v>
                </c:pt>
                <c:pt idx="374">
                  <c:v>-7.6388333999201294E-2</c:v>
                </c:pt>
                <c:pt idx="375">
                  <c:v>-8.5257690771075006E-2</c:v>
                </c:pt>
                <c:pt idx="376">
                  <c:v>-9.1330403515781394E-2</c:v>
                </c:pt>
                <c:pt idx="377">
                  <c:v>-9.2768677586895998E-2</c:v>
                </c:pt>
                <c:pt idx="378">
                  <c:v>-0.10914902117458999</c:v>
                </c:pt>
                <c:pt idx="379">
                  <c:v>-0.108349980023971</c:v>
                </c:pt>
                <c:pt idx="380">
                  <c:v>-0.12241310427487</c:v>
                </c:pt>
                <c:pt idx="381">
                  <c:v>-0.13032361166600101</c:v>
                </c:pt>
                <c:pt idx="382">
                  <c:v>-0.117778665601278</c:v>
                </c:pt>
                <c:pt idx="383">
                  <c:v>-0.112584898122253</c:v>
                </c:pt>
                <c:pt idx="384">
                  <c:v>-0.11402317219336799</c:v>
                </c:pt>
                <c:pt idx="385">
                  <c:v>-0.138713543747503</c:v>
                </c:pt>
                <c:pt idx="386">
                  <c:v>-0.13359968038354</c:v>
                </c:pt>
                <c:pt idx="387">
                  <c:v>-0.15533359968038299</c:v>
                </c:pt>
                <c:pt idx="388">
                  <c:v>-0.14414702357171399</c:v>
                </c:pt>
                <c:pt idx="389">
                  <c:v>-0.121134638433879</c:v>
                </c:pt>
                <c:pt idx="390">
                  <c:v>-0.12145425489412701</c:v>
                </c:pt>
                <c:pt idx="391">
                  <c:v>-0.120575309628446</c:v>
                </c:pt>
                <c:pt idx="392">
                  <c:v>-0.107231322413104</c:v>
                </c:pt>
                <c:pt idx="393">
                  <c:v>-0.106671993607671</c:v>
                </c:pt>
                <c:pt idx="394">
                  <c:v>-0.1112265281662</c:v>
                </c:pt>
                <c:pt idx="395">
                  <c:v>-0.106751897722733</c:v>
                </c:pt>
                <c:pt idx="396">
                  <c:v>-0.108509788254095</c:v>
                </c:pt>
                <c:pt idx="397">
                  <c:v>-0.109388733519776</c:v>
                </c:pt>
                <c:pt idx="398">
                  <c:v>-0.11689972033559699</c:v>
                </c:pt>
                <c:pt idx="399">
                  <c:v>-0.12512984418697601</c:v>
                </c:pt>
                <c:pt idx="400">
                  <c:v>-0.121853775469436</c:v>
                </c:pt>
                <c:pt idx="401">
                  <c:v>-0.12816620055932901</c:v>
                </c:pt>
                <c:pt idx="402">
                  <c:v>-0.12145425489412701</c:v>
                </c:pt>
                <c:pt idx="403">
                  <c:v>-0.112824610467439</c:v>
                </c:pt>
                <c:pt idx="404">
                  <c:v>-0.10411506192568901</c:v>
                </c:pt>
                <c:pt idx="405">
                  <c:v>-8.9492608869357004E-2</c:v>
                </c:pt>
                <c:pt idx="406">
                  <c:v>-9.4686376348382298E-2</c:v>
                </c:pt>
                <c:pt idx="407">
                  <c:v>-7.9584498601678294E-2</c:v>
                </c:pt>
                <c:pt idx="408">
                  <c:v>-7.9584498601678294E-2</c:v>
                </c:pt>
                <c:pt idx="409">
                  <c:v>-7.4550539352777001E-2</c:v>
                </c:pt>
                <c:pt idx="410">
                  <c:v>-7.33519776268481E-2</c:v>
                </c:pt>
                <c:pt idx="411">
                  <c:v>-6.7998401917699E-2</c:v>
                </c:pt>
                <c:pt idx="412">
                  <c:v>-6.5521374350779302E-2</c:v>
                </c:pt>
                <c:pt idx="413">
                  <c:v>-6.4642429085098194E-2</c:v>
                </c:pt>
                <c:pt idx="414">
                  <c:v>-7.0795045944866394E-2</c:v>
                </c:pt>
                <c:pt idx="415">
                  <c:v>-6.8957251298442199E-2</c:v>
                </c:pt>
                <c:pt idx="416">
                  <c:v>-6.3044346783859603E-2</c:v>
                </c:pt>
                <c:pt idx="417">
                  <c:v>-6.7039552536955899E-2</c:v>
                </c:pt>
                <c:pt idx="418">
                  <c:v>-6.7279264882141698E-2</c:v>
                </c:pt>
                <c:pt idx="419">
                  <c:v>-7.4550539352777001E-2</c:v>
                </c:pt>
                <c:pt idx="420">
                  <c:v>-7.1913703555733399E-2</c:v>
                </c:pt>
                <c:pt idx="421">
                  <c:v>-7.2952457051538494E-2</c:v>
                </c:pt>
                <c:pt idx="422">
                  <c:v>-6.8238114262884897E-2</c:v>
                </c:pt>
                <c:pt idx="423">
                  <c:v>-5.7850579304834497E-2</c:v>
                </c:pt>
                <c:pt idx="424">
                  <c:v>-4.9220934878146598E-2</c:v>
                </c:pt>
                <c:pt idx="425">
                  <c:v>-4.8262085497403399E-2</c:v>
                </c:pt>
                <c:pt idx="426">
                  <c:v>-4.3148222133440203E-2</c:v>
                </c:pt>
                <c:pt idx="427">
                  <c:v>-4.7143427886536499E-2</c:v>
                </c:pt>
                <c:pt idx="428">
                  <c:v>-4.8821414302836902E-2</c:v>
                </c:pt>
                <c:pt idx="429">
                  <c:v>-4.1150619256892097E-2</c:v>
                </c:pt>
                <c:pt idx="430">
                  <c:v>-4.1230523371954E-2</c:v>
                </c:pt>
                <c:pt idx="431">
                  <c:v>-4.2908509788254397E-2</c:v>
                </c:pt>
                <c:pt idx="432">
                  <c:v>-4.1150619256892097E-2</c:v>
                </c:pt>
                <c:pt idx="433">
                  <c:v>-4.0511386336396699E-2</c:v>
                </c:pt>
                <c:pt idx="434">
                  <c:v>-4.13903316020778E-2</c:v>
                </c:pt>
                <c:pt idx="435">
                  <c:v>-2.6128645625250101E-2</c:v>
                </c:pt>
                <c:pt idx="436">
                  <c:v>-2.5649220934878501E-2</c:v>
                </c:pt>
                <c:pt idx="437">
                  <c:v>-2.5569316819816501E-2</c:v>
                </c:pt>
                <c:pt idx="438">
                  <c:v>-2.81262485017982E-2</c:v>
                </c:pt>
                <c:pt idx="439">
                  <c:v>-3.0363563723532098E-2</c:v>
                </c:pt>
                <c:pt idx="440">
                  <c:v>2.87654814222928E-2</c:v>
                </c:pt>
                <c:pt idx="441">
                  <c:v>2.70075908909304E-2</c:v>
                </c:pt>
                <c:pt idx="442">
                  <c:v>3.1402317219336402E-2</c:v>
                </c:pt>
                <c:pt idx="443">
                  <c:v>4.1070715141829299E-2</c:v>
                </c:pt>
                <c:pt idx="444">
                  <c:v>5.0978825409508099E-2</c:v>
                </c:pt>
                <c:pt idx="445">
                  <c:v>5.5053935277666298E-2</c:v>
                </c:pt>
                <c:pt idx="446">
                  <c:v>5.8090291650019402E-2</c:v>
                </c:pt>
                <c:pt idx="447">
                  <c:v>5.5693168198161801E-2</c:v>
                </c:pt>
                <c:pt idx="448">
                  <c:v>6.5041949660406995E-2</c:v>
                </c:pt>
                <c:pt idx="449">
                  <c:v>7.8865361566120298E-2</c:v>
                </c:pt>
                <c:pt idx="450">
                  <c:v>8.2780663204154503E-2</c:v>
                </c:pt>
                <c:pt idx="451">
                  <c:v>8.1462245305632799E-2</c:v>
                </c:pt>
                <c:pt idx="452">
                  <c:v>8.4458649620455004E-2</c:v>
                </c:pt>
                <c:pt idx="453">
                  <c:v>9.2289252896523594E-2</c:v>
                </c:pt>
                <c:pt idx="454">
                  <c:v>9.5565321614062795E-2</c:v>
                </c:pt>
                <c:pt idx="455">
                  <c:v>9.0930882940470997E-2</c:v>
                </c:pt>
                <c:pt idx="456">
                  <c:v>9.1969636436275995E-2</c:v>
                </c:pt>
                <c:pt idx="457">
                  <c:v>9.4127047542948095E-2</c:v>
                </c:pt>
                <c:pt idx="458">
                  <c:v>9.4606472233319694E-2</c:v>
                </c:pt>
                <c:pt idx="459">
                  <c:v>0.116979624450658</c:v>
                </c:pt>
                <c:pt idx="460">
                  <c:v>0.11034758290051901</c:v>
                </c:pt>
                <c:pt idx="461">
                  <c:v>0.11689972033559599</c:v>
                </c:pt>
                <c:pt idx="462">
                  <c:v>0.11338393927287201</c:v>
                </c:pt>
                <c:pt idx="463">
                  <c:v>0.114822213343986</c:v>
                </c:pt>
                <c:pt idx="464">
                  <c:v>0.11066719936076599</c:v>
                </c:pt>
                <c:pt idx="465">
                  <c:v>0.108110267678785</c:v>
                </c:pt>
                <c:pt idx="466">
                  <c:v>0.111785856971633</c:v>
                </c:pt>
                <c:pt idx="467">
                  <c:v>0.112265281662005</c:v>
                </c:pt>
                <c:pt idx="468">
                  <c:v>0.110587295245704</c:v>
                </c:pt>
                <c:pt idx="469">
                  <c:v>0.122333200159807</c:v>
                </c:pt>
                <c:pt idx="470">
                  <c:v>0.124170994806232</c:v>
                </c:pt>
                <c:pt idx="471">
                  <c:v>0.11857770675189699</c:v>
                </c:pt>
                <c:pt idx="472">
                  <c:v>0.13032361166600001</c:v>
                </c:pt>
                <c:pt idx="473">
                  <c:v>0.117379145025968</c:v>
                </c:pt>
                <c:pt idx="474">
                  <c:v>0.13000399520575201</c:v>
                </c:pt>
                <c:pt idx="475">
                  <c:v>0.12600878945265601</c:v>
                </c:pt>
                <c:pt idx="476">
                  <c:v>0.123771474230922</c:v>
                </c:pt>
                <c:pt idx="477">
                  <c:v>0.125689172992408</c:v>
                </c:pt>
                <c:pt idx="478">
                  <c:v>0.149021174590491</c:v>
                </c:pt>
                <c:pt idx="479">
                  <c:v>0.15157810627247201</c:v>
                </c:pt>
                <c:pt idx="480">
                  <c:v>0.15005992808629601</c:v>
                </c:pt>
                <c:pt idx="481">
                  <c:v>0.147902516979624</c:v>
                </c:pt>
                <c:pt idx="482">
                  <c:v>0.14822213343987101</c:v>
                </c:pt>
                <c:pt idx="483">
                  <c:v>0.15677187375149701</c:v>
                </c:pt>
                <c:pt idx="484">
                  <c:v>0.15077906512185299</c:v>
                </c:pt>
                <c:pt idx="485">
                  <c:v>0.147902516979624</c:v>
                </c:pt>
                <c:pt idx="486">
                  <c:v>0.14534558529764199</c:v>
                </c:pt>
                <c:pt idx="487">
                  <c:v>0.14398721534158901</c:v>
                </c:pt>
                <c:pt idx="488">
                  <c:v>0.131681981622053</c:v>
                </c:pt>
                <c:pt idx="489">
                  <c:v>0.13304035157810501</c:v>
                </c:pt>
                <c:pt idx="490">
                  <c:v>0.12704754294846099</c:v>
                </c:pt>
                <c:pt idx="491">
                  <c:v>0.133280063923291</c:v>
                </c:pt>
                <c:pt idx="492">
                  <c:v>0.12824610467438999</c:v>
                </c:pt>
                <c:pt idx="493">
                  <c:v>0.12409109069117</c:v>
                </c:pt>
                <c:pt idx="494">
                  <c:v>0.138154214942069</c:v>
                </c:pt>
                <c:pt idx="495">
                  <c:v>0.13679584498601599</c:v>
                </c:pt>
                <c:pt idx="496">
                  <c:v>0.14774270874949999</c:v>
                </c:pt>
                <c:pt idx="497">
                  <c:v>0.154854174990011</c:v>
                </c:pt>
                <c:pt idx="498">
                  <c:v>0.14806232520974699</c:v>
                </c:pt>
                <c:pt idx="499">
                  <c:v>0.14894127047542899</c:v>
                </c:pt>
                <c:pt idx="500">
                  <c:v>0.147822612864562</c:v>
                </c:pt>
                <c:pt idx="501">
                  <c:v>0.171234518577706</c:v>
                </c:pt>
                <c:pt idx="502">
                  <c:v>0.17866560127846501</c:v>
                </c:pt>
                <c:pt idx="503">
                  <c:v>0.17506991610067801</c:v>
                </c:pt>
                <c:pt idx="504">
                  <c:v>0.17083499800239599</c:v>
                </c:pt>
                <c:pt idx="505">
                  <c:v>0.19025169796244401</c:v>
                </c:pt>
                <c:pt idx="506">
                  <c:v>0.22261286456252399</c:v>
                </c:pt>
                <c:pt idx="507">
                  <c:v>0.23044346783859301</c:v>
                </c:pt>
                <c:pt idx="508">
                  <c:v>0.22461046743907201</c:v>
                </c:pt>
                <c:pt idx="509">
                  <c:v>0.23012385137834501</c:v>
                </c:pt>
                <c:pt idx="510">
                  <c:v>0.247303236116659</c:v>
                </c:pt>
                <c:pt idx="511">
                  <c:v>0.24410707151418201</c:v>
                </c:pt>
                <c:pt idx="512">
                  <c:v>0.24226927686775801</c:v>
                </c:pt>
                <c:pt idx="513">
                  <c:v>0.20055932880543301</c:v>
                </c:pt>
                <c:pt idx="514">
                  <c:v>0.21885737115461401</c:v>
                </c:pt>
                <c:pt idx="515">
                  <c:v>0.223012385137834</c:v>
                </c:pt>
                <c:pt idx="516">
                  <c:v>0.23044346783859301</c:v>
                </c:pt>
                <c:pt idx="517">
                  <c:v>0.22892528965241599</c:v>
                </c:pt>
                <c:pt idx="518">
                  <c:v>0.22524970035956801</c:v>
                </c:pt>
                <c:pt idx="519">
                  <c:v>0.22948461845785001</c:v>
                </c:pt>
                <c:pt idx="520">
                  <c:v>0.22740711146623999</c:v>
                </c:pt>
                <c:pt idx="521">
                  <c:v>0.227886536156611</c:v>
                </c:pt>
                <c:pt idx="522">
                  <c:v>0.22061526168597601</c:v>
                </c:pt>
                <c:pt idx="523">
                  <c:v>0.22397123451857701</c:v>
                </c:pt>
                <c:pt idx="524">
                  <c:v>0.242109468637634</c:v>
                </c:pt>
                <c:pt idx="525">
                  <c:v>0.229964043148221</c:v>
                </c:pt>
                <c:pt idx="526">
                  <c:v>0.23411905713144099</c:v>
                </c:pt>
                <c:pt idx="527">
                  <c:v>0.24147023571713899</c:v>
                </c:pt>
                <c:pt idx="528">
                  <c:v>0.23843387934478599</c:v>
                </c:pt>
                <c:pt idx="529">
                  <c:v>0.190411506192568</c:v>
                </c:pt>
                <c:pt idx="530">
                  <c:v>0.16196564123052301</c:v>
                </c:pt>
                <c:pt idx="531">
                  <c:v>0.171314422692768</c:v>
                </c:pt>
                <c:pt idx="532">
                  <c:v>0.15988813423891299</c:v>
                </c:pt>
                <c:pt idx="533">
                  <c:v>0.15293647622852499</c:v>
                </c:pt>
                <c:pt idx="534">
                  <c:v>0.13679584498601599</c:v>
                </c:pt>
                <c:pt idx="535">
                  <c:v>0.16931681981621999</c:v>
                </c:pt>
                <c:pt idx="536">
                  <c:v>0.15868957251298399</c:v>
                </c:pt>
                <c:pt idx="537">
                  <c:v>0.16556132640830901</c:v>
                </c:pt>
                <c:pt idx="538">
                  <c:v>0.163643627646823</c:v>
                </c:pt>
                <c:pt idx="539">
                  <c:v>0.168837395125848</c:v>
                </c:pt>
                <c:pt idx="540">
                  <c:v>0.165161805833</c:v>
                </c:pt>
                <c:pt idx="541">
                  <c:v>0.148461845785057</c:v>
                </c:pt>
                <c:pt idx="542">
                  <c:v>0.165241709948062</c:v>
                </c:pt>
                <c:pt idx="543">
                  <c:v>0.14806232520974799</c:v>
                </c:pt>
                <c:pt idx="544">
                  <c:v>0.15077906512185299</c:v>
                </c:pt>
                <c:pt idx="545">
                  <c:v>0.146624051138633</c:v>
                </c:pt>
                <c:pt idx="546">
                  <c:v>0.15133839392728701</c:v>
                </c:pt>
                <c:pt idx="547">
                  <c:v>0.14047143427886499</c:v>
                </c:pt>
                <c:pt idx="548">
                  <c:v>0.152057530962844</c:v>
                </c:pt>
                <c:pt idx="549">
                  <c:v>0.159089093088293</c:v>
                </c:pt>
                <c:pt idx="550">
                  <c:v>0.16284458649620401</c:v>
                </c:pt>
                <c:pt idx="551">
                  <c:v>0.16452257291250399</c:v>
                </c:pt>
                <c:pt idx="552">
                  <c:v>0.180743108270075</c:v>
                </c:pt>
                <c:pt idx="553">
                  <c:v>0.19089093088294001</c:v>
                </c:pt>
                <c:pt idx="554">
                  <c:v>0.19504594486616</c:v>
                </c:pt>
                <c:pt idx="555">
                  <c:v>0.19920095884937999</c:v>
                </c:pt>
                <c:pt idx="556">
                  <c:v>0.20671194566520101</c:v>
                </c:pt>
                <c:pt idx="557">
                  <c:v>0.20127846584098999</c:v>
                </c:pt>
                <c:pt idx="558">
                  <c:v>0.20071913703555699</c:v>
                </c:pt>
                <c:pt idx="559">
                  <c:v>0.21526168597682699</c:v>
                </c:pt>
                <c:pt idx="560">
                  <c:v>0.22045545345585199</c:v>
                </c:pt>
                <c:pt idx="561">
                  <c:v>0.22620854974031099</c:v>
                </c:pt>
                <c:pt idx="562">
                  <c:v>0.20303635637235201</c:v>
                </c:pt>
                <c:pt idx="563">
                  <c:v>0.19456652017578799</c:v>
                </c:pt>
                <c:pt idx="564">
                  <c:v>0.18841390331602001</c:v>
                </c:pt>
                <c:pt idx="565">
                  <c:v>0.198961246504194</c:v>
                </c:pt>
                <c:pt idx="566">
                  <c:v>0.25561326408309898</c:v>
                </c:pt>
                <c:pt idx="567">
                  <c:v>0.243068318018377</c:v>
                </c:pt>
                <c:pt idx="568">
                  <c:v>0.24962045545345499</c:v>
                </c:pt>
                <c:pt idx="569">
                  <c:v>0.268957251298441</c:v>
                </c:pt>
                <c:pt idx="570">
                  <c:v>0.27910507391130601</c:v>
                </c:pt>
                <c:pt idx="571">
                  <c:v>0.28693567718737401</c:v>
                </c:pt>
                <c:pt idx="572">
                  <c:v>0.24107071514182901</c:v>
                </c:pt>
                <c:pt idx="573">
                  <c:v>0.258330003995205</c:v>
                </c:pt>
                <c:pt idx="574">
                  <c:v>0.27726727926488098</c:v>
                </c:pt>
                <c:pt idx="575">
                  <c:v>0.29125049940071801</c:v>
                </c:pt>
                <c:pt idx="576">
                  <c:v>0.28605673192169301</c:v>
                </c:pt>
                <c:pt idx="577">
                  <c:v>0.261366360367558</c:v>
                </c:pt>
                <c:pt idx="578">
                  <c:v>0.25848981222532902</c:v>
                </c:pt>
                <c:pt idx="579">
                  <c:v>0.256172592888533</c:v>
                </c:pt>
                <c:pt idx="580">
                  <c:v>0.27670795045944802</c:v>
                </c:pt>
                <c:pt idx="581">
                  <c:v>0.278306032760686</c:v>
                </c:pt>
                <c:pt idx="582">
                  <c:v>0.27263284059129</c:v>
                </c:pt>
                <c:pt idx="583">
                  <c:v>0.27734718337994302</c:v>
                </c:pt>
                <c:pt idx="584">
                  <c:v>0.290211745904913</c:v>
                </c:pt>
                <c:pt idx="585">
                  <c:v>0.30171793847382999</c:v>
                </c:pt>
                <c:pt idx="586">
                  <c:v>0.30523371953655498</c:v>
                </c:pt>
                <c:pt idx="587">
                  <c:v>0.31042748701557998</c:v>
                </c:pt>
                <c:pt idx="588">
                  <c:v>0.31082700759088999</c:v>
                </c:pt>
                <c:pt idx="589">
                  <c:v>0.29508589692369103</c:v>
                </c:pt>
                <c:pt idx="590">
                  <c:v>0.29372752696763799</c:v>
                </c:pt>
                <c:pt idx="591">
                  <c:v>0.28853375948861298</c:v>
                </c:pt>
                <c:pt idx="592">
                  <c:v>0.26751897722732598</c:v>
                </c:pt>
                <c:pt idx="593">
                  <c:v>0.29045145825009899</c:v>
                </c:pt>
                <c:pt idx="594">
                  <c:v>0.28533759488613603</c:v>
                </c:pt>
                <c:pt idx="595">
                  <c:v>0.275669196963643</c:v>
                </c:pt>
                <c:pt idx="596">
                  <c:v>0.26472233320015898</c:v>
                </c:pt>
                <c:pt idx="597">
                  <c:v>0.27750699161006698</c:v>
                </c:pt>
                <c:pt idx="598">
                  <c:v>0.26783859368757401</c:v>
                </c:pt>
                <c:pt idx="599">
                  <c:v>0.268318018377945</c:v>
                </c:pt>
                <c:pt idx="600">
                  <c:v>0.247063523771473</c:v>
                </c:pt>
                <c:pt idx="601">
                  <c:v>0.22564922093487699</c:v>
                </c:pt>
                <c:pt idx="602">
                  <c:v>0.21366360367558801</c:v>
                </c:pt>
                <c:pt idx="603">
                  <c:v>0.20295645225729</c:v>
                </c:pt>
                <c:pt idx="604">
                  <c:v>0.223651618058329</c:v>
                </c:pt>
                <c:pt idx="605">
                  <c:v>0.23236116660007899</c:v>
                </c:pt>
                <c:pt idx="606">
                  <c:v>0.224770275669196</c:v>
                </c:pt>
                <c:pt idx="607">
                  <c:v>0.231482221334398</c:v>
                </c:pt>
                <c:pt idx="608">
                  <c:v>0.22900519376747799</c:v>
                </c:pt>
                <c:pt idx="609">
                  <c:v>0.23435876947662701</c:v>
                </c:pt>
                <c:pt idx="610">
                  <c:v>0.226368357970434</c:v>
                </c:pt>
                <c:pt idx="611">
                  <c:v>0.24163004394726201</c:v>
                </c:pt>
                <c:pt idx="612">
                  <c:v>0.240910906911705</c:v>
                </c:pt>
                <c:pt idx="613">
                  <c:v>0.245225729125049</c:v>
                </c:pt>
                <c:pt idx="614">
                  <c:v>0.24570515381542099</c:v>
                </c:pt>
                <c:pt idx="615">
                  <c:v>0.25089892129444602</c:v>
                </c:pt>
                <c:pt idx="616">
                  <c:v>0.24650419496604001</c:v>
                </c:pt>
                <c:pt idx="617">
                  <c:v>0.25441470235717001</c:v>
                </c:pt>
                <c:pt idx="618">
                  <c:v>0.27750699161006698</c:v>
                </c:pt>
                <c:pt idx="619">
                  <c:v>0.28222133439872099</c:v>
                </c:pt>
                <c:pt idx="620">
                  <c:v>0.276548142229324</c:v>
                </c:pt>
                <c:pt idx="621">
                  <c:v>0.24634438673591599</c:v>
                </c:pt>
                <c:pt idx="622">
                  <c:v>0.248501797842588</c:v>
                </c:pt>
                <c:pt idx="623">
                  <c:v>0.24786256492209199</c:v>
                </c:pt>
                <c:pt idx="624">
                  <c:v>0.25529364762285101</c:v>
                </c:pt>
                <c:pt idx="625">
                  <c:v>0.249780263683579</c:v>
                </c:pt>
                <c:pt idx="626">
                  <c:v>0.25777067518977098</c:v>
                </c:pt>
                <c:pt idx="627">
                  <c:v>0.30283659608469699</c:v>
                </c:pt>
                <c:pt idx="628">
                  <c:v>0.33216140631242402</c:v>
                </c:pt>
                <c:pt idx="629">
                  <c:v>0.35069916100679099</c:v>
                </c:pt>
                <c:pt idx="630">
                  <c:v>0.33351977626847701</c:v>
                </c:pt>
                <c:pt idx="631">
                  <c:v>0.34326807830603201</c:v>
                </c:pt>
                <c:pt idx="632">
                  <c:v>0.37834598481821702</c:v>
                </c:pt>
                <c:pt idx="633">
                  <c:v>0.39232920495405399</c:v>
                </c:pt>
                <c:pt idx="634">
                  <c:v>0.39680383539752201</c:v>
                </c:pt>
                <c:pt idx="635">
                  <c:v>0.40823012385137702</c:v>
                </c:pt>
                <c:pt idx="636">
                  <c:v>0.40535357570914798</c:v>
                </c:pt>
                <c:pt idx="637">
                  <c:v>0.39568517778665502</c:v>
                </c:pt>
                <c:pt idx="638">
                  <c:v>0.39009188973232001</c:v>
                </c:pt>
                <c:pt idx="639">
                  <c:v>0.369077107471034</c:v>
                </c:pt>
                <c:pt idx="640">
                  <c:v>0.35101877746703802</c:v>
                </c:pt>
                <c:pt idx="641">
                  <c:v>0.367159408709547</c:v>
                </c:pt>
                <c:pt idx="642">
                  <c:v>0.359568517778664</c:v>
                </c:pt>
                <c:pt idx="643">
                  <c:v>0.35821014782261201</c:v>
                </c:pt>
                <c:pt idx="644">
                  <c:v>0.38345984818217999</c:v>
                </c:pt>
                <c:pt idx="645">
                  <c:v>0.39800239712345098</c:v>
                </c:pt>
                <c:pt idx="646">
                  <c:v>0.39808230123851301</c:v>
                </c:pt>
                <c:pt idx="647">
                  <c:v>0.39105073911306298</c:v>
                </c:pt>
                <c:pt idx="648">
                  <c:v>0.38290051937674702</c:v>
                </c:pt>
                <c:pt idx="649">
                  <c:v>0.35421494206951498</c:v>
                </c:pt>
                <c:pt idx="650">
                  <c:v>0.37315221733919202</c:v>
                </c:pt>
                <c:pt idx="651">
                  <c:v>0.36675988813423799</c:v>
                </c:pt>
                <c:pt idx="652">
                  <c:v>0.35677187375149699</c:v>
                </c:pt>
                <c:pt idx="653">
                  <c:v>0.35549340791050599</c:v>
                </c:pt>
                <c:pt idx="654">
                  <c:v>0.350459448661605</c:v>
                </c:pt>
                <c:pt idx="655">
                  <c:v>0.35293647622852498</c:v>
                </c:pt>
                <c:pt idx="656">
                  <c:v>0.35333599680383398</c:v>
                </c:pt>
                <c:pt idx="657">
                  <c:v>0.37970435477427</c:v>
                </c:pt>
                <c:pt idx="658">
                  <c:v>0.37195365561326299</c:v>
                </c:pt>
                <c:pt idx="659">
                  <c:v>0.37650819017179299</c:v>
                </c:pt>
                <c:pt idx="660">
                  <c:v>0.37610866959648298</c:v>
                </c:pt>
                <c:pt idx="661">
                  <c:v>0.39009188973232001</c:v>
                </c:pt>
                <c:pt idx="662">
                  <c:v>0.40966839792249199</c:v>
                </c:pt>
                <c:pt idx="663">
                  <c:v>0.39464642429085001</c:v>
                </c:pt>
                <c:pt idx="664">
                  <c:v>0.39312824610467301</c:v>
                </c:pt>
                <c:pt idx="665">
                  <c:v>0.39840191769875999</c:v>
                </c:pt>
                <c:pt idx="666">
                  <c:v>0.39840191769875999</c:v>
                </c:pt>
                <c:pt idx="667">
                  <c:v>0.36292449061126503</c:v>
                </c:pt>
                <c:pt idx="668">
                  <c:v>0.36316420295645102</c:v>
                </c:pt>
                <c:pt idx="669">
                  <c:v>0.36699960047942398</c:v>
                </c:pt>
                <c:pt idx="670">
                  <c:v>0.35221733919296699</c:v>
                </c:pt>
                <c:pt idx="671">
                  <c:v>0.37642828605673101</c:v>
                </c:pt>
                <c:pt idx="672">
                  <c:v>0.37618857371154502</c:v>
                </c:pt>
                <c:pt idx="673">
                  <c:v>0.38258090291649899</c:v>
                </c:pt>
                <c:pt idx="674">
                  <c:v>0.39832201358369801</c:v>
                </c:pt>
                <c:pt idx="675">
                  <c:v>0.39312824610467301</c:v>
                </c:pt>
                <c:pt idx="676">
                  <c:v>0.39296843787454899</c:v>
                </c:pt>
                <c:pt idx="677">
                  <c:v>0.39264882141430202</c:v>
                </c:pt>
                <c:pt idx="678">
                  <c:v>0.40055932880543199</c:v>
                </c:pt>
                <c:pt idx="679">
                  <c:v>0.41502197363164101</c:v>
                </c:pt>
                <c:pt idx="680">
                  <c:v>0.40783060327606702</c:v>
                </c:pt>
                <c:pt idx="681">
                  <c:v>0.431082700759088</c:v>
                </c:pt>
                <c:pt idx="682">
                  <c:v>0.43236116660007901</c:v>
                </c:pt>
                <c:pt idx="683">
                  <c:v>0.42596883739512498</c:v>
                </c:pt>
                <c:pt idx="684">
                  <c:v>0.41430283659608302</c:v>
                </c:pt>
                <c:pt idx="685">
                  <c:v>0.414622453056331</c:v>
                </c:pt>
                <c:pt idx="686">
                  <c:v>0.392089492608868</c:v>
                </c:pt>
                <c:pt idx="687">
                  <c:v>0.36723931282460898</c:v>
                </c:pt>
                <c:pt idx="688">
                  <c:v>0.37043547742708599</c:v>
                </c:pt>
                <c:pt idx="689">
                  <c:v>0.34206951658010298</c:v>
                </c:pt>
                <c:pt idx="690">
                  <c:v>0.33415900918897201</c:v>
                </c:pt>
                <c:pt idx="691">
                  <c:v>0.33783459848182101</c:v>
                </c:pt>
                <c:pt idx="692">
                  <c:v>0.34063124250898802</c:v>
                </c:pt>
                <c:pt idx="693">
                  <c:v>0.28246104674390599</c:v>
                </c:pt>
                <c:pt idx="694">
                  <c:v>0.25041949660407398</c:v>
                </c:pt>
                <c:pt idx="695">
                  <c:v>0.30267678785457303</c:v>
                </c:pt>
                <c:pt idx="696">
                  <c:v>0.27479025169796101</c:v>
                </c:pt>
                <c:pt idx="697">
                  <c:v>0.239712345185776</c:v>
                </c:pt>
                <c:pt idx="698">
                  <c:v>0.249780263683578</c:v>
                </c:pt>
                <c:pt idx="699">
                  <c:v>0.30011985617259201</c:v>
                </c:pt>
                <c:pt idx="700">
                  <c:v>0.31314422692768501</c:v>
                </c:pt>
                <c:pt idx="701">
                  <c:v>0.33735517379144903</c:v>
                </c:pt>
                <c:pt idx="702">
                  <c:v>0.38226128645625101</c:v>
                </c:pt>
                <c:pt idx="703">
                  <c:v>0.377786656012783</c:v>
                </c:pt>
                <c:pt idx="704">
                  <c:v>0.37315221733919202</c:v>
                </c:pt>
                <c:pt idx="705">
                  <c:v>0.366919696364361</c:v>
                </c:pt>
                <c:pt idx="706">
                  <c:v>0.37834598481821702</c:v>
                </c:pt>
                <c:pt idx="707">
                  <c:v>0.40231721933679399</c:v>
                </c:pt>
                <c:pt idx="708">
                  <c:v>0.43004394726328299</c:v>
                </c:pt>
                <c:pt idx="709">
                  <c:v>0.42540950858969101</c:v>
                </c:pt>
                <c:pt idx="710">
                  <c:v>0.42325209748301901</c:v>
                </c:pt>
                <c:pt idx="711">
                  <c:v>0.39832201358369801</c:v>
                </c:pt>
                <c:pt idx="712">
                  <c:v>0.40799041150619098</c:v>
                </c:pt>
                <c:pt idx="713">
                  <c:v>0.412864562524969</c:v>
                </c:pt>
                <c:pt idx="714">
                  <c:v>0.41166600079903998</c:v>
                </c:pt>
                <c:pt idx="715">
                  <c:v>0.398561725928884</c:v>
                </c:pt>
                <c:pt idx="716">
                  <c:v>0.41382341190571198</c:v>
                </c:pt>
                <c:pt idx="717">
                  <c:v>0.43811426288453698</c:v>
                </c:pt>
                <c:pt idx="718">
                  <c:v>0.45201757890531202</c:v>
                </c:pt>
                <c:pt idx="719">
                  <c:v>0.438034358769475</c:v>
                </c:pt>
                <c:pt idx="720">
                  <c:v>0.42580902916500102</c:v>
                </c:pt>
                <c:pt idx="721">
                  <c:v>0.42748701558130098</c:v>
                </c:pt>
                <c:pt idx="722">
                  <c:v>0.42245305633239999</c:v>
                </c:pt>
                <c:pt idx="723">
                  <c:v>0.40071913703555601</c:v>
                </c:pt>
                <c:pt idx="724">
                  <c:v>0.40023971234518502</c:v>
                </c:pt>
                <c:pt idx="725">
                  <c:v>0.36851777866559998</c:v>
                </c:pt>
                <c:pt idx="726">
                  <c:v>0.34918098282061399</c:v>
                </c:pt>
                <c:pt idx="727">
                  <c:v>0.317938473831401</c:v>
                </c:pt>
                <c:pt idx="728">
                  <c:v>0.38050339592488902</c:v>
                </c:pt>
                <c:pt idx="729">
                  <c:v>0.34510587295245598</c:v>
                </c:pt>
                <c:pt idx="730">
                  <c:v>0.33024370755093801</c:v>
                </c:pt>
                <c:pt idx="731">
                  <c:v>0.34063124250898802</c:v>
                </c:pt>
                <c:pt idx="732">
                  <c:v>0.33184178985217599</c:v>
                </c:pt>
                <c:pt idx="733">
                  <c:v>0.34550539352776499</c:v>
                </c:pt>
                <c:pt idx="734">
                  <c:v>0.37123451857770601</c:v>
                </c:pt>
                <c:pt idx="735">
                  <c:v>0.38074310827007501</c:v>
                </c:pt>
                <c:pt idx="736">
                  <c:v>0.34542548941270301</c:v>
                </c:pt>
                <c:pt idx="737">
                  <c:v>0.35876947662804498</c:v>
                </c:pt>
                <c:pt idx="738">
                  <c:v>0.38433879344786098</c:v>
                </c:pt>
                <c:pt idx="739">
                  <c:v>0.37786656012784497</c:v>
                </c:pt>
                <c:pt idx="740">
                  <c:v>0.39145025968837299</c:v>
                </c:pt>
                <c:pt idx="741">
                  <c:v>0.39616460247702601</c:v>
                </c:pt>
                <c:pt idx="742">
                  <c:v>0.404874151018776</c:v>
                </c:pt>
                <c:pt idx="743">
                  <c:v>0.42421094686376198</c:v>
                </c:pt>
                <c:pt idx="744">
                  <c:v>0.42101478226128503</c:v>
                </c:pt>
                <c:pt idx="745">
                  <c:v>0.38074310827007501</c:v>
                </c:pt>
                <c:pt idx="746">
                  <c:v>0.32417099480623102</c:v>
                </c:pt>
                <c:pt idx="747">
                  <c:v>0.320335597283259</c:v>
                </c:pt>
                <c:pt idx="748">
                  <c:v>0.30195765081901599</c:v>
                </c:pt>
                <c:pt idx="749">
                  <c:v>0.30763084298841298</c:v>
                </c:pt>
                <c:pt idx="750">
                  <c:v>0.31218537754694298</c:v>
                </c:pt>
                <c:pt idx="751">
                  <c:v>0.29700359568517698</c:v>
                </c:pt>
                <c:pt idx="752">
                  <c:v>0.32049540551338301</c:v>
                </c:pt>
                <c:pt idx="753">
                  <c:v>0.35117858569716198</c:v>
                </c:pt>
                <c:pt idx="754">
                  <c:v>0.41086695964842102</c:v>
                </c:pt>
                <c:pt idx="755">
                  <c:v>0.41342389133040203</c:v>
                </c:pt>
                <c:pt idx="756">
                  <c:v>0.46887734718337898</c:v>
                </c:pt>
                <c:pt idx="757">
                  <c:v>0.47950459448661498</c:v>
                </c:pt>
                <c:pt idx="758">
                  <c:v>0.48661606072712599</c:v>
                </c:pt>
                <c:pt idx="759">
                  <c:v>0.49708349980023903</c:v>
                </c:pt>
                <c:pt idx="760">
                  <c:v>0.51849780263683498</c:v>
                </c:pt>
                <c:pt idx="761">
                  <c:v>0.50691170595285495</c:v>
                </c:pt>
                <c:pt idx="762">
                  <c:v>0.50339592489013096</c:v>
                </c:pt>
                <c:pt idx="763">
                  <c:v>0.48973232121454102</c:v>
                </c:pt>
                <c:pt idx="764">
                  <c:v>0.50363563723531701</c:v>
                </c:pt>
                <c:pt idx="765">
                  <c:v>0.49412704754294701</c:v>
                </c:pt>
                <c:pt idx="766">
                  <c:v>0.48869356771873601</c:v>
                </c:pt>
                <c:pt idx="767">
                  <c:v>0.49924091090691097</c:v>
                </c:pt>
                <c:pt idx="768">
                  <c:v>0.49548541749899999</c:v>
                </c:pt>
                <c:pt idx="769">
                  <c:v>0.50507391130643098</c:v>
                </c:pt>
                <c:pt idx="770">
                  <c:v>0.50339592489013096</c:v>
                </c:pt>
                <c:pt idx="771">
                  <c:v>0.50683180183779397</c:v>
                </c:pt>
                <c:pt idx="772">
                  <c:v>0.50139832201358303</c:v>
                </c:pt>
                <c:pt idx="773">
                  <c:v>0.49820215741110502</c:v>
                </c:pt>
                <c:pt idx="774">
                  <c:v>0.49316819816220397</c:v>
                </c:pt>
                <c:pt idx="775">
                  <c:v>0.52009588493807302</c:v>
                </c:pt>
                <c:pt idx="776">
                  <c:v>0.53280063923291898</c:v>
                </c:pt>
                <c:pt idx="777">
                  <c:v>0.54462644826208395</c:v>
                </c:pt>
                <c:pt idx="778">
                  <c:v>0.54998002397123302</c:v>
                </c:pt>
                <c:pt idx="779">
                  <c:v>0.54582500998801298</c:v>
                </c:pt>
                <c:pt idx="780">
                  <c:v>0.53176188573711403</c:v>
                </c:pt>
                <c:pt idx="781">
                  <c:v>0.52800639232920399</c:v>
                </c:pt>
                <c:pt idx="782">
                  <c:v>0.53639632441070595</c:v>
                </c:pt>
                <c:pt idx="783">
                  <c:v>0.52377147423092196</c:v>
                </c:pt>
                <c:pt idx="784">
                  <c:v>0.52457051538154098</c:v>
                </c:pt>
                <c:pt idx="785">
                  <c:v>0.50890930882940399</c:v>
                </c:pt>
                <c:pt idx="786">
                  <c:v>0.50811026767878498</c:v>
                </c:pt>
                <c:pt idx="787">
                  <c:v>0.483739512584897</c:v>
                </c:pt>
                <c:pt idx="788">
                  <c:v>0.49021174590491301</c:v>
                </c:pt>
                <c:pt idx="789">
                  <c:v>0.48190171793847297</c:v>
                </c:pt>
                <c:pt idx="790">
                  <c:v>0.47758689572512902</c:v>
                </c:pt>
                <c:pt idx="791">
                  <c:v>0.45561326408309899</c:v>
                </c:pt>
                <c:pt idx="792">
                  <c:v>0.47367159408709503</c:v>
                </c:pt>
                <c:pt idx="793">
                  <c:v>0.47151418298042203</c:v>
                </c:pt>
                <c:pt idx="794">
                  <c:v>0.482221334398721</c:v>
                </c:pt>
                <c:pt idx="795">
                  <c:v>0.47910507391130502</c:v>
                </c:pt>
                <c:pt idx="796">
                  <c:v>0.49564522572912401</c:v>
                </c:pt>
                <c:pt idx="797">
                  <c:v>0.46959648421893602</c:v>
                </c:pt>
                <c:pt idx="798">
                  <c:v>0.48142229324810099</c:v>
                </c:pt>
                <c:pt idx="799">
                  <c:v>0.501957650819016</c:v>
                </c:pt>
                <c:pt idx="800">
                  <c:v>0.52281262485017899</c:v>
                </c:pt>
                <c:pt idx="801">
                  <c:v>0.52097483020375401</c:v>
                </c:pt>
                <c:pt idx="802">
                  <c:v>0.50123851378345896</c:v>
                </c:pt>
                <c:pt idx="803">
                  <c:v>0.52640831002796495</c:v>
                </c:pt>
                <c:pt idx="804">
                  <c:v>0.52880543347982301</c:v>
                </c:pt>
                <c:pt idx="805">
                  <c:v>0.52544946064722198</c:v>
                </c:pt>
                <c:pt idx="806">
                  <c:v>0.52976428286056598</c:v>
                </c:pt>
                <c:pt idx="807">
                  <c:v>0.52137435077906402</c:v>
                </c:pt>
                <c:pt idx="808">
                  <c:v>0.53320015980822899</c:v>
                </c:pt>
                <c:pt idx="809">
                  <c:v>0.529684378745504</c:v>
                </c:pt>
                <c:pt idx="810">
                  <c:v>0.53104274870155699</c:v>
                </c:pt>
                <c:pt idx="811">
                  <c:v>0.54214942069516503</c:v>
                </c:pt>
                <c:pt idx="812">
                  <c:v>0.55669196963643497</c:v>
                </c:pt>
                <c:pt idx="813">
                  <c:v>0.551817818617658</c:v>
                </c:pt>
                <c:pt idx="814">
                  <c:v>0.52600878945265594</c:v>
                </c:pt>
                <c:pt idx="815">
                  <c:v>0.51745904914103003</c:v>
                </c:pt>
                <c:pt idx="816">
                  <c:v>0.52049540551338302</c:v>
                </c:pt>
                <c:pt idx="817">
                  <c:v>0.61006791849780095</c:v>
                </c:pt>
                <c:pt idx="818">
                  <c:v>0.657131442269276</c:v>
                </c:pt>
                <c:pt idx="819">
                  <c:v>0.66192568917299099</c:v>
                </c:pt>
                <c:pt idx="820">
                  <c:v>0.670555333599679</c:v>
                </c:pt>
                <c:pt idx="821">
                  <c:v>0.65489412704754202</c:v>
                </c:pt>
                <c:pt idx="822">
                  <c:v>0.65601278465840895</c:v>
                </c:pt>
                <c:pt idx="823">
                  <c:v>0.66903715541350295</c:v>
                </c:pt>
                <c:pt idx="824">
                  <c:v>0.65825009988014305</c:v>
                </c:pt>
                <c:pt idx="825">
                  <c:v>0.66895725129844097</c:v>
                </c:pt>
                <c:pt idx="826">
                  <c:v>0.67598881342388994</c:v>
                </c:pt>
                <c:pt idx="827">
                  <c:v>0.67990411506192405</c:v>
                </c:pt>
                <c:pt idx="828">
                  <c:v>0.70451458250099797</c:v>
                </c:pt>
                <c:pt idx="829">
                  <c:v>0.73855373551737802</c:v>
                </c:pt>
                <c:pt idx="830">
                  <c:v>0.72161406312425003</c:v>
                </c:pt>
                <c:pt idx="831">
                  <c:v>0.718258090291649</c:v>
                </c:pt>
                <c:pt idx="832">
                  <c:v>0.71833799440671098</c:v>
                </c:pt>
                <c:pt idx="833">
                  <c:v>0.72185377546943497</c:v>
                </c:pt>
                <c:pt idx="834">
                  <c:v>0.72720735117858404</c:v>
                </c:pt>
                <c:pt idx="835">
                  <c:v>0.74143028365960695</c:v>
                </c:pt>
                <c:pt idx="836">
                  <c:v>0.75549340791050601</c:v>
                </c:pt>
                <c:pt idx="837">
                  <c:v>0.78170195765081796</c:v>
                </c:pt>
                <c:pt idx="838">
                  <c:v>0.79808230123851298</c:v>
                </c:pt>
                <c:pt idx="839">
                  <c:v>0.81885737115461299</c:v>
                </c:pt>
                <c:pt idx="840">
                  <c:v>0.82469037155413405</c:v>
                </c:pt>
                <c:pt idx="841">
                  <c:v>0.81278465840990699</c:v>
                </c:pt>
                <c:pt idx="842">
                  <c:v>0.78266080703156105</c:v>
                </c:pt>
                <c:pt idx="843">
                  <c:v>0.76827806632041395</c:v>
                </c:pt>
                <c:pt idx="844">
                  <c:v>0.74454654414702204</c:v>
                </c:pt>
                <c:pt idx="845">
                  <c:v>0.78865361566120495</c:v>
                </c:pt>
                <c:pt idx="846">
                  <c:v>0.76644027167398998</c:v>
                </c:pt>
                <c:pt idx="847">
                  <c:v>0.80910906911705804</c:v>
                </c:pt>
                <c:pt idx="848">
                  <c:v>0.78857371154614297</c:v>
                </c:pt>
                <c:pt idx="849">
                  <c:v>0.74095085896923596</c:v>
                </c:pt>
                <c:pt idx="850">
                  <c:v>0.743827407111465</c:v>
                </c:pt>
                <c:pt idx="851">
                  <c:v>0.74486616060726996</c:v>
                </c:pt>
                <c:pt idx="852">
                  <c:v>0.75813024370755</c:v>
                </c:pt>
                <c:pt idx="853">
                  <c:v>0.73919296843787297</c:v>
                </c:pt>
                <c:pt idx="854">
                  <c:v>0.764202956452256</c:v>
                </c:pt>
                <c:pt idx="855">
                  <c:v>0.77538953256092602</c:v>
                </c:pt>
                <c:pt idx="856">
                  <c:v>0.76124650419496498</c:v>
                </c:pt>
                <c:pt idx="857">
                  <c:v>0.79744306831801703</c:v>
                </c:pt>
                <c:pt idx="858">
                  <c:v>0.80375549340790897</c:v>
                </c:pt>
                <c:pt idx="859">
                  <c:v>0.81590091889732197</c:v>
                </c:pt>
                <c:pt idx="860">
                  <c:v>0.83204155013983105</c:v>
                </c:pt>
                <c:pt idx="861">
                  <c:v>0.85433479824210801</c:v>
                </c:pt>
                <c:pt idx="862">
                  <c:v>0.82173391929684303</c:v>
                </c:pt>
                <c:pt idx="863">
                  <c:v>0.79216939672393005</c:v>
                </c:pt>
                <c:pt idx="864">
                  <c:v>0.78801438274071001</c:v>
                </c:pt>
                <c:pt idx="865">
                  <c:v>0.81278465840990699</c:v>
                </c:pt>
                <c:pt idx="866">
                  <c:v>0.72880543347982296</c:v>
                </c:pt>
                <c:pt idx="867">
                  <c:v>0.71354374750299498</c:v>
                </c:pt>
                <c:pt idx="868">
                  <c:v>0.77475029964043096</c:v>
                </c:pt>
                <c:pt idx="869">
                  <c:v>0.73679584498601602</c:v>
                </c:pt>
                <c:pt idx="870">
                  <c:v>0.77506991610067799</c:v>
                </c:pt>
                <c:pt idx="871">
                  <c:v>0.76739912105473296</c:v>
                </c:pt>
                <c:pt idx="872">
                  <c:v>0.72608869356771799</c:v>
                </c:pt>
                <c:pt idx="873">
                  <c:v>0.75237714742309103</c:v>
                </c:pt>
                <c:pt idx="874">
                  <c:v>0.76308429884138895</c:v>
                </c:pt>
                <c:pt idx="875">
                  <c:v>0.77970435477427003</c:v>
                </c:pt>
                <c:pt idx="876">
                  <c:v>0.71865761086695801</c:v>
                </c:pt>
                <c:pt idx="877">
                  <c:v>0.75629244906112603</c:v>
                </c:pt>
                <c:pt idx="878">
                  <c:v>0.72832600878945197</c:v>
                </c:pt>
                <c:pt idx="879">
                  <c:v>0.69588493807430996</c:v>
                </c:pt>
                <c:pt idx="880">
                  <c:v>0.70435477427087401</c:v>
                </c:pt>
                <c:pt idx="881">
                  <c:v>0.74878146224530495</c:v>
                </c:pt>
                <c:pt idx="882">
                  <c:v>0.77562924490611196</c:v>
                </c:pt>
                <c:pt idx="883">
                  <c:v>0.65785057930483304</c:v>
                </c:pt>
                <c:pt idx="884">
                  <c:v>0.61078705553335899</c:v>
                </c:pt>
                <c:pt idx="885">
                  <c:v>0.62820615261685897</c:v>
                </c:pt>
                <c:pt idx="886">
                  <c:v>0.67758689572512898</c:v>
                </c:pt>
                <c:pt idx="887">
                  <c:v>0.66592089492608797</c:v>
                </c:pt>
                <c:pt idx="888">
                  <c:v>0.63379944067119398</c:v>
                </c:pt>
                <c:pt idx="889">
                  <c:v>0.55149820215740997</c:v>
                </c:pt>
                <c:pt idx="890">
                  <c:v>0.53599680383539705</c:v>
                </c:pt>
                <c:pt idx="891">
                  <c:v>0.49260886935677101</c:v>
                </c:pt>
                <c:pt idx="892">
                  <c:v>0.52944466640031895</c:v>
                </c:pt>
                <c:pt idx="893">
                  <c:v>0.54638433879344706</c:v>
                </c:pt>
                <c:pt idx="894">
                  <c:v>0.48509788254094999</c:v>
                </c:pt>
                <c:pt idx="895">
                  <c:v>0.41414302836596001</c:v>
                </c:pt>
                <c:pt idx="896">
                  <c:v>0.41254494606472097</c:v>
                </c:pt>
                <c:pt idx="897">
                  <c:v>0.376667998401917</c:v>
                </c:pt>
                <c:pt idx="898">
                  <c:v>0.39528565721134601</c:v>
                </c:pt>
                <c:pt idx="899">
                  <c:v>0.39224930083899201</c:v>
                </c:pt>
                <c:pt idx="900">
                  <c:v>0.44578505793048201</c:v>
                </c:pt>
                <c:pt idx="901">
                  <c:v>0.43467838593687502</c:v>
                </c:pt>
                <c:pt idx="902">
                  <c:v>0.42692768677586801</c:v>
                </c:pt>
                <c:pt idx="903">
                  <c:v>0.47678785457451001</c:v>
                </c:pt>
                <c:pt idx="904">
                  <c:v>0.41182580902916399</c:v>
                </c:pt>
                <c:pt idx="905">
                  <c:v>0.39608469836196503</c:v>
                </c:pt>
                <c:pt idx="906">
                  <c:v>0.34630443467838501</c:v>
                </c:pt>
                <c:pt idx="907">
                  <c:v>0.35517379145025901</c:v>
                </c:pt>
                <c:pt idx="908">
                  <c:v>0.347423092289252</c:v>
                </c:pt>
                <c:pt idx="909">
                  <c:v>0.35117858569716298</c:v>
                </c:pt>
                <c:pt idx="910">
                  <c:v>0.36596084698361903</c:v>
                </c:pt>
                <c:pt idx="911">
                  <c:v>0.32225329604474501</c:v>
                </c:pt>
                <c:pt idx="912">
                  <c:v>0.309948062325209</c:v>
                </c:pt>
                <c:pt idx="913">
                  <c:v>0.32696763883339902</c:v>
                </c:pt>
                <c:pt idx="914">
                  <c:v>0.28557730723132202</c:v>
                </c:pt>
                <c:pt idx="915">
                  <c:v>0.25313623651618</c:v>
                </c:pt>
                <c:pt idx="916">
                  <c:v>0.204394726328405</c:v>
                </c:pt>
                <c:pt idx="917">
                  <c:v>0.17323212145425401</c:v>
                </c:pt>
                <c:pt idx="918">
                  <c:v>0.25585297642828497</c:v>
                </c:pt>
                <c:pt idx="919">
                  <c:v>0.24770275669196901</c:v>
                </c:pt>
                <c:pt idx="920">
                  <c:v>0.24834198961246401</c:v>
                </c:pt>
                <c:pt idx="921">
                  <c:v>0.26040751098681503</c:v>
                </c:pt>
                <c:pt idx="922">
                  <c:v>0.26184578505792999</c:v>
                </c:pt>
                <c:pt idx="923">
                  <c:v>0.13615661206552099</c:v>
                </c:pt>
                <c:pt idx="924">
                  <c:v>0.18465840990811</c:v>
                </c:pt>
                <c:pt idx="925">
                  <c:v>0.18202157411106601</c:v>
                </c:pt>
                <c:pt idx="926">
                  <c:v>0.20455453455852901</c:v>
                </c:pt>
                <c:pt idx="927">
                  <c:v>0.22500998801438199</c:v>
                </c:pt>
                <c:pt idx="928">
                  <c:v>0.22892528965241701</c:v>
                </c:pt>
                <c:pt idx="929">
                  <c:v>0.216859768278066</c:v>
                </c:pt>
                <c:pt idx="930">
                  <c:v>0.19856172592888499</c:v>
                </c:pt>
                <c:pt idx="931">
                  <c:v>0.22309228925289601</c:v>
                </c:pt>
                <c:pt idx="932">
                  <c:v>0.23803435876947601</c:v>
                </c:pt>
                <c:pt idx="933">
                  <c:v>0.24538553735517299</c:v>
                </c:pt>
                <c:pt idx="934">
                  <c:v>0.25305633240111802</c:v>
                </c:pt>
                <c:pt idx="935">
                  <c:v>0.22493008389932001</c:v>
                </c:pt>
                <c:pt idx="936">
                  <c:v>0.22988413903315999</c:v>
                </c:pt>
                <c:pt idx="937">
                  <c:v>0.22013583699560499</c:v>
                </c:pt>
                <c:pt idx="938">
                  <c:v>0.26056731921693899</c:v>
                </c:pt>
                <c:pt idx="939">
                  <c:v>0.248901318417898</c:v>
                </c:pt>
                <c:pt idx="940">
                  <c:v>0.23595685177786599</c:v>
                </c:pt>
                <c:pt idx="941">
                  <c:v>0.32041550139832098</c:v>
                </c:pt>
                <c:pt idx="942">
                  <c:v>0.32992409109069099</c:v>
                </c:pt>
                <c:pt idx="943">
                  <c:v>0.33056332401118599</c:v>
                </c:pt>
                <c:pt idx="944">
                  <c:v>0.36835797043547702</c:v>
                </c:pt>
                <c:pt idx="945">
                  <c:v>0.39176987614862102</c:v>
                </c:pt>
                <c:pt idx="946">
                  <c:v>0.39224930083899301</c:v>
                </c:pt>
                <c:pt idx="947">
                  <c:v>0.36588094286855699</c:v>
                </c:pt>
                <c:pt idx="948">
                  <c:v>0.36164602477027502</c:v>
                </c:pt>
                <c:pt idx="949">
                  <c:v>0.35381542149420597</c:v>
                </c:pt>
                <c:pt idx="950">
                  <c:v>0.36548142229324798</c:v>
                </c:pt>
                <c:pt idx="951">
                  <c:v>0.35980823012385099</c:v>
                </c:pt>
                <c:pt idx="952">
                  <c:v>0.36476228525769</c:v>
                </c:pt>
                <c:pt idx="953">
                  <c:v>0.361725928885337</c:v>
                </c:pt>
                <c:pt idx="954">
                  <c:v>0.36580103875349501</c:v>
                </c:pt>
                <c:pt idx="955">
                  <c:v>0.37459049141030698</c:v>
                </c:pt>
                <c:pt idx="956">
                  <c:v>0.36683979224930002</c:v>
                </c:pt>
                <c:pt idx="957">
                  <c:v>0.382101478226128</c:v>
                </c:pt>
                <c:pt idx="958">
                  <c:v>0.39216939672393097</c:v>
                </c:pt>
                <c:pt idx="959">
                  <c:v>0.39296843787454999</c:v>
                </c:pt>
                <c:pt idx="960">
                  <c:v>0.397283260087894</c:v>
                </c:pt>
                <c:pt idx="961">
                  <c:v>0.38353975229724302</c:v>
                </c:pt>
                <c:pt idx="962">
                  <c:v>0.39808230123851301</c:v>
                </c:pt>
                <c:pt idx="963">
                  <c:v>0.40511386336396299</c:v>
                </c:pt>
                <c:pt idx="964">
                  <c:v>0.40255693168198098</c:v>
                </c:pt>
                <c:pt idx="965">
                  <c:v>0.39448661606072699</c:v>
                </c:pt>
                <c:pt idx="966">
                  <c:v>0.37834598481821802</c:v>
                </c:pt>
                <c:pt idx="967">
                  <c:v>0.38162205353575701</c:v>
                </c:pt>
                <c:pt idx="968">
                  <c:v>0.42948461845785002</c:v>
                </c:pt>
                <c:pt idx="969">
                  <c:v>0.44554534558529701</c:v>
                </c:pt>
                <c:pt idx="970">
                  <c:v>0.45193767479025099</c:v>
                </c:pt>
                <c:pt idx="971">
                  <c:v>0.46807830603276002</c:v>
                </c:pt>
                <c:pt idx="972">
                  <c:v>0.48717538953256001</c:v>
                </c:pt>
                <c:pt idx="973">
                  <c:v>0.50235717139432601</c:v>
                </c:pt>
                <c:pt idx="974">
                  <c:v>0.490451458250099</c:v>
                </c:pt>
                <c:pt idx="975">
                  <c:v>0.50347582900519305</c:v>
                </c:pt>
                <c:pt idx="976">
                  <c:v>0.55884938074310797</c:v>
                </c:pt>
                <c:pt idx="977">
                  <c:v>0.52656811825809002</c:v>
                </c:pt>
                <c:pt idx="978">
                  <c:v>0.50811026767878498</c:v>
                </c:pt>
                <c:pt idx="979">
                  <c:v>0.49252896524170903</c:v>
                </c:pt>
                <c:pt idx="980">
                  <c:v>0.50595285657211297</c:v>
                </c:pt>
                <c:pt idx="981">
                  <c:v>0.50795045944866102</c:v>
                </c:pt>
                <c:pt idx="982">
                  <c:v>0.51777866560127805</c:v>
                </c:pt>
                <c:pt idx="983">
                  <c:v>0.52808629644426697</c:v>
                </c:pt>
                <c:pt idx="984">
                  <c:v>0.55029964043148205</c:v>
                </c:pt>
                <c:pt idx="985">
                  <c:v>0.56092688773471799</c:v>
                </c:pt>
                <c:pt idx="986">
                  <c:v>0.56364362764682296</c:v>
                </c:pt>
                <c:pt idx="987">
                  <c:v>0.57411106671993595</c:v>
                </c:pt>
                <c:pt idx="988">
                  <c:v>0.59888134238913304</c:v>
                </c:pt>
                <c:pt idx="989">
                  <c:v>0.59408709548541705</c:v>
                </c:pt>
                <c:pt idx="990">
                  <c:v>0.60303635637235298</c:v>
                </c:pt>
                <c:pt idx="991">
                  <c:v>0.58969236915701095</c:v>
                </c:pt>
                <c:pt idx="992">
                  <c:v>0.58905313623651601</c:v>
                </c:pt>
                <c:pt idx="993">
                  <c:v>0.59192968437874505</c:v>
                </c:pt>
                <c:pt idx="994">
                  <c:v>0.59208949260886901</c:v>
                </c:pt>
                <c:pt idx="995">
                  <c:v>0.62309228925289595</c:v>
                </c:pt>
                <c:pt idx="996">
                  <c:v>0.62892528965241701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F1-411A-ACDB-8A989D795DBB}"/>
            </c:ext>
          </c:extLst>
        </c:ser>
        <c:ser>
          <c:idx val="2"/>
          <c:order val="2"/>
          <c:tx>
            <c:strRef>
              <c:f>'Increasing stocks'!$F$5</c:f>
              <c:strCache>
                <c:ptCount val="1"/>
                <c:pt idx="0">
                  <c:v>0.028365961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'Increasing stocks'!$F$6:$F$1004</c:f>
              <c:numCache>
                <c:formatCode>General</c:formatCode>
                <c:ptCount val="999"/>
                <c:pt idx="0">
                  <c:v>5.1937674790251001E-3</c:v>
                </c:pt>
                <c:pt idx="1">
                  <c:v>-1.11865761086696E-3</c:v>
                </c:pt>
                <c:pt idx="2">
                  <c:v>8.7894526568117705E-4</c:v>
                </c:pt>
                <c:pt idx="3">
                  <c:v>1.9736316420295601E-2</c:v>
                </c:pt>
                <c:pt idx="4">
                  <c:v>9.3487814622451992E-3</c:v>
                </c:pt>
                <c:pt idx="5">
                  <c:v>5.7131442269275998E-3</c:v>
                </c:pt>
                <c:pt idx="6">
                  <c:v>6.8717538953255997E-3</c:v>
                </c:pt>
                <c:pt idx="7">
                  <c:v>3.0363563723531599E-2</c:v>
                </c:pt>
                <c:pt idx="8">
                  <c:v>2.8925289652417099E-2</c:v>
                </c:pt>
                <c:pt idx="9">
                  <c:v>4.0271673991210399E-2</c:v>
                </c:pt>
                <c:pt idx="10">
                  <c:v>3.9312824610467298E-2</c:v>
                </c:pt>
                <c:pt idx="11">
                  <c:v>3.9232920495405402E-2</c:v>
                </c:pt>
                <c:pt idx="12">
                  <c:v>4.98601677986414E-2</c:v>
                </c:pt>
                <c:pt idx="13">
                  <c:v>5.9049141030762899E-2</c:v>
                </c:pt>
                <c:pt idx="14">
                  <c:v>3.5717139432680699E-2</c:v>
                </c:pt>
                <c:pt idx="15">
                  <c:v>5.50938873351976E-2</c:v>
                </c:pt>
                <c:pt idx="16">
                  <c:v>5.2976428286056601E-2</c:v>
                </c:pt>
                <c:pt idx="17">
                  <c:v>4.0990811026767798E-2</c:v>
                </c:pt>
                <c:pt idx="18">
                  <c:v>4.3028365960846901E-2</c:v>
                </c:pt>
                <c:pt idx="19">
                  <c:v>3.8433879344786197E-2</c:v>
                </c:pt>
                <c:pt idx="20">
                  <c:v>3.9712345185777001E-2</c:v>
                </c:pt>
                <c:pt idx="21">
                  <c:v>3.3639632441070703E-2</c:v>
                </c:pt>
                <c:pt idx="22">
                  <c:v>2.7966440271673901E-2</c:v>
                </c:pt>
                <c:pt idx="23">
                  <c:v>2.1174590491410201E-2</c:v>
                </c:pt>
                <c:pt idx="24">
                  <c:v>1.8138234119057E-2</c:v>
                </c:pt>
                <c:pt idx="25">
                  <c:v>2.98042349180981E-2</c:v>
                </c:pt>
                <c:pt idx="26">
                  <c:v>2.7487015581302301E-2</c:v>
                </c:pt>
                <c:pt idx="27">
                  <c:v>1.6140631242508901E-2</c:v>
                </c:pt>
                <c:pt idx="28">
                  <c:v>1.4143028365960699E-2</c:v>
                </c:pt>
                <c:pt idx="29">
                  <c:v>1.95765081901716E-2</c:v>
                </c:pt>
                <c:pt idx="30">
                  <c:v>1.7179384738313899E-2</c:v>
                </c:pt>
                <c:pt idx="31">
                  <c:v>2.1813823411905599E-2</c:v>
                </c:pt>
                <c:pt idx="32">
                  <c:v>1.15860966839791E-2</c:v>
                </c:pt>
                <c:pt idx="33">
                  <c:v>1.96564123052336E-2</c:v>
                </c:pt>
                <c:pt idx="34">
                  <c:v>1.5021973631641899E-2</c:v>
                </c:pt>
                <c:pt idx="35">
                  <c:v>2.365161805833E-2</c:v>
                </c:pt>
                <c:pt idx="36">
                  <c:v>1.8777467039552399E-2</c:v>
                </c:pt>
                <c:pt idx="37">
                  <c:v>1.2784658409908001E-2</c:v>
                </c:pt>
                <c:pt idx="38">
                  <c:v>-4.9540551338394401E-3</c:v>
                </c:pt>
                <c:pt idx="39">
                  <c:v>2.19736316420286E-3</c:v>
                </c:pt>
                <c:pt idx="40">
                  <c:v>1.15860966839791E-2</c:v>
                </c:pt>
                <c:pt idx="41">
                  <c:v>1.0307630842988301E-2</c:v>
                </c:pt>
                <c:pt idx="42">
                  <c:v>6.7918497802636202E-3</c:v>
                </c:pt>
                <c:pt idx="43">
                  <c:v>4.3148222133439001E-3</c:v>
                </c:pt>
                <c:pt idx="44">
                  <c:v>-2.06152616859769E-2</c:v>
                </c:pt>
                <c:pt idx="45">
                  <c:v>-4.0591290451458303E-2</c:v>
                </c:pt>
                <c:pt idx="46">
                  <c:v>-1.49420695165801E-2</c:v>
                </c:pt>
                <c:pt idx="47">
                  <c:v>4.07510986815811E-3</c:v>
                </c:pt>
                <c:pt idx="48">
                  <c:v>3.6755892928485101E-3</c:v>
                </c:pt>
                <c:pt idx="49">
                  <c:v>1.3343987215341401E-2</c:v>
                </c:pt>
                <c:pt idx="50">
                  <c:v>2.6847782660806799E-2</c:v>
                </c:pt>
                <c:pt idx="51">
                  <c:v>3.5717139432680699E-2</c:v>
                </c:pt>
                <c:pt idx="52">
                  <c:v>5.5293647622852403E-2</c:v>
                </c:pt>
                <c:pt idx="53">
                  <c:v>4.4746304434678301E-2</c:v>
                </c:pt>
                <c:pt idx="54">
                  <c:v>5.5932880543340801E-4</c:v>
                </c:pt>
                <c:pt idx="55" formatCode="0.00E+00">
                  <c:v>7.9904115061835994E-5</c:v>
                </c:pt>
                <c:pt idx="56">
                  <c:v>-5.1937674790252302E-3</c:v>
                </c:pt>
                <c:pt idx="57" formatCode="0.00E+00">
                  <c:v>-1.90171793847384E-2</c:v>
                </c:pt>
                <c:pt idx="58">
                  <c:v>-1.4143028365960901E-2</c:v>
                </c:pt>
                <c:pt idx="59">
                  <c:v>-1.7259288853375999E-2</c:v>
                </c:pt>
                <c:pt idx="60">
                  <c:v>-2.2213343987215299E-2</c:v>
                </c:pt>
                <c:pt idx="61">
                  <c:v>-3.0763084298841399E-2</c:v>
                </c:pt>
                <c:pt idx="62">
                  <c:v>-5.3615661206552201E-2</c:v>
                </c:pt>
                <c:pt idx="63">
                  <c:v>-8.3979224930083904E-2</c:v>
                </c:pt>
                <c:pt idx="64">
                  <c:v>-7.7906512185377502E-2</c:v>
                </c:pt>
                <c:pt idx="65">
                  <c:v>-8.0063923292049602E-2</c:v>
                </c:pt>
                <c:pt idx="66">
                  <c:v>-7.6947662804634498E-2</c:v>
                </c:pt>
                <c:pt idx="67">
                  <c:v>-4.3387934478625698E-2</c:v>
                </c:pt>
                <c:pt idx="68">
                  <c:v>-9.3168198162205396E-2</c:v>
                </c:pt>
                <c:pt idx="69">
                  <c:v>-7.9184978026368397E-2</c:v>
                </c:pt>
                <c:pt idx="70">
                  <c:v>-7.9904115061925601E-2</c:v>
                </c:pt>
                <c:pt idx="71">
                  <c:v>-7.3431881741909802E-2</c:v>
                </c:pt>
                <c:pt idx="72">
                  <c:v>-6.3843387934478704E-2</c:v>
                </c:pt>
                <c:pt idx="73">
                  <c:v>-6.91170595285657E-2</c:v>
                </c:pt>
                <c:pt idx="74">
                  <c:v>-8.1022772672792606E-2</c:v>
                </c:pt>
                <c:pt idx="75">
                  <c:v>-9.9880143827407106E-2</c:v>
                </c:pt>
                <c:pt idx="76">
                  <c:v>-0.15493407910507301</c:v>
                </c:pt>
                <c:pt idx="77">
                  <c:v>-0.17602876548142199</c:v>
                </c:pt>
                <c:pt idx="78">
                  <c:v>-0.17107471034758201</c:v>
                </c:pt>
                <c:pt idx="79">
                  <c:v>-0.123531761885737</c:v>
                </c:pt>
                <c:pt idx="80">
                  <c:v>-9.7722732720735103E-2</c:v>
                </c:pt>
                <c:pt idx="81">
                  <c:v>-9.4766280463443806E-2</c:v>
                </c:pt>
                <c:pt idx="82">
                  <c:v>-9.90011985617259E-2</c:v>
                </c:pt>
                <c:pt idx="83">
                  <c:v>-0.13927287255293599</c:v>
                </c:pt>
                <c:pt idx="84">
                  <c:v>-0.102357171394326</c:v>
                </c:pt>
                <c:pt idx="85">
                  <c:v>-0.11809828206152601</c:v>
                </c:pt>
                <c:pt idx="86">
                  <c:v>-0.126887734718338</c:v>
                </c:pt>
                <c:pt idx="87">
                  <c:v>-0.10259688373951199</c:v>
                </c:pt>
                <c:pt idx="88">
                  <c:v>-0.119856172592888</c:v>
                </c:pt>
                <c:pt idx="89">
                  <c:v>-0.100519376747902</c:v>
                </c:pt>
                <c:pt idx="90">
                  <c:v>-8.7415101877746801E-2</c:v>
                </c:pt>
                <c:pt idx="91">
                  <c:v>-7.8625649220934901E-2</c:v>
                </c:pt>
                <c:pt idx="92">
                  <c:v>-7.0874950059928096E-2</c:v>
                </c:pt>
                <c:pt idx="93">
                  <c:v>-6.9836196564123099E-2</c:v>
                </c:pt>
                <c:pt idx="94">
                  <c:v>-8.9732321214542596E-2</c:v>
                </c:pt>
                <c:pt idx="95">
                  <c:v>-9.3487814622453105E-2</c:v>
                </c:pt>
                <c:pt idx="96">
                  <c:v>-7.9424690371554196E-2</c:v>
                </c:pt>
                <c:pt idx="97">
                  <c:v>-9.3887335197762697E-2</c:v>
                </c:pt>
                <c:pt idx="98">
                  <c:v>-8.6536156612065596E-2</c:v>
                </c:pt>
                <c:pt idx="99">
                  <c:v>-8.11026767878546E-2</c:v>
                </c:pt>
                <c:pt idx="100">
                  <c:v>-8.3419896124650506E-2</c:v>
                </c:pt>
                <c:pt idx="101">
                  <c:v>-0.101558130243707</c:v>
                </c:pt>
                <c:pt idx="102">
                  <c:v>-0.12856572113463799</c:v>
                </c:pt>
                <c:pt idx="103">
                  <c:v>-0.118657610866959</c:v>
                </c:pt>
                <c:pt idx="104">
                  <c:v>-0.124410707151418</c:v>
                </c:pt>
                <c:pt idx="105">
                  <c:v>-0.118018377946464</c:v>
                </c:pt>
                <c:pt idx="106">
                  <c:v>-0.114822213343987</c:v>
                </c:pt>
                <c:pt idx="107">
                  <c:v>-0.110587295245705</c:v>
                </c:pt>
                <c:pt idx="108">
                  <c:v>-0.114822213343987</c:v>
                </c:pt>
                <c:pt idx="109">
                  <c:v>-0.125049940071913</c:v>
                </c:pt>
                <c:pt idx="110">
                  <c:v>-0.10411506192568901</c:v>
                </c:pt>
                <c:pt idx="111">
                  <c:v>-0.108270075908909</c:v>
                </c:pt>
                <c:pt idx="112">
                  <c:v>-0.106751897722732</c:v>
                </c:pt>
                <c:pt idx="113">
                  <c:v>-0.119376747902517</c:v>
                </c:pt>
                <c:pt idx="114">
                  <c:v>-0.106192568917299</c:v>
                </c:pt>
                <c:pt idx="115">
                  <c:v>-0.112744706352377</c:v>
                </c:pt>
                <c:pt idx="116">
                  <c:v>-0.107231322413104</c:v>
                </c:pt>
                <c:pt idx="117">
                  <c:v>-9.0930882940471497E-2</c:v>
                </c:pt>
                <c:pt idx="118">
                  <c:v>-9.1010787055533296E-2</c:v>
                </c:pt>
                <c:pt idx="119">
                  <c:v>-7.7107471034758304E-2</c:v>
                </c:pt>
                <c:pt idx="120">
                  <c:v>-4.8501797842588901E-2</c:v>
                </c:pt>
                <c:pt idx="121">
                  <c:v>-7.8865361566120701E-2</c:v>
                </c:pt>
                <c:pt idx="122">
                  <c:v>-8.4698361965641303E-2</c:v>
                </c:pt>
                <c:pt idx="123">
                  <c:v>-4.6983619656412401E-2</c:v>
                </c:pt>
                <c:pt idx="124">
                  <c:v>-3.6915701158609697E-2</c:v>
                </c:pt>
                <c:pt idx="125">
                  <c:v>-4.5145825009987997E-2</c:v>
                </c:pt>
                <c:pt idx="126">
                  <c:v>-3.1721933679584501E-2</c:v>
                </c:pt>
                <c:pt idx="127">
                  <c:v>-2.06152616859769E-2</c:v>
                </c:pt>
                <c:pt idx="128">
                  <c:v>-2.51697962445066E-2</c:v>
                </c:pt>
                <c:pt idx="129">
                  <c:v>-3.37994406711946E-2</c:v>
                </c:pt>
                <c:pt idx="130">
                  <c:v>-3.2680783060327602E-2</c:v>
                </c:pt>
                <c:pt idx="131">
                  <c:v>-3.6596084698362098E-2</c:v>
                </c:pt>
                <c:pt idx="132">
                  <c:v>-6.6959648421893794E-2</c:v>
                </c:pt>
                <c:pt idx="133">
                  <c:v>-7.2233320015980901E-2</c:v>
                </c:pt>
                <c:pt idx="134">
                  <c:v>-7.5349580503396005E-2</c:v>
                </c:pt>
                <c:pt idx="135">
                  <c:v>-0.102357171394326</c:v>
                </c:pt>
                <c:pt idx="136">
                  <c:v>-8.7694766280463493E-2</c:v>
                </c:pt>
                <c:pt idx="137">
                  <c:v>-9.1570115860966902E-2</c:v>
                </c:pt>
                <c:pt idx="138">
                  <c:v>-6.2804634438673596E-2</c:v>
                </c:pt>
                <c:pt idx="139">
                  <c:v>-5.0898921294446703E-2</c:v>
                </c:pt>
                <c:pt idx="140">
                  <c:v>-4.6743907311226601E-2</c:v>
                </c:pt>
                <c:pt idx="141">
                  <c:v>-5.91290451458251E-2</c:v>
                </c:pt>
                <c:pt idx="142">
                  <c:v>-5.0099880143827498E-2</c:v>
                </c:pt>
                <c:pt idx="143">
                  <c:v>-5.6891729924091097E-2</c:v>
                </c:pt>
                <c:pt idx="144">
                  <c:v>-5.8649620455453501E-2</c:v>
                </c:pt>
                <c:pt idx="145">
                  <c:v>-5.4734318817419199E-2</c:v>
                </c:pt>
                <c:pt idx="146">
                  <c:v>-6.2405113863364003E-2</c:v>
                </c:pt>
                <c:pt idx="147">
                  <c:v>-7.0874950059928193E-2</c:v>
                </c:pt>
                <c:pt idx="148">
                  <c:v>-7.9504594486616106E-2</c:v>
                </c:pt>
                <c:pt idx="149">
                  <c:v>-4.8901318417898597E-2</c:v>
                </c:pt>
                <c:pt idx="150">
                  <c:v>-5.4894127047542998E-2</c:v>
                </c:pt>
                <c:pt idx="151">
                  <c:v>-5.5293647622852597E-2</c:v>
                </c:pt>
                <c:pt idx="152">
                  <c:v>-7.6148621654015203E-2</c:v>
                </c:pt>
                <c:pt idx="153">
                  <c:v>-7.1753895325609302E-2</c:v>
                </c:pt>
                <c:pt idx="154">
                  <c:v>-9.5645225729125094E-2</c:v>
                </c:pt>
                <c:pt idx="155">
                  <c:v>-0.10123851378345899</c:v>
                </c:pt>
                <c:pt idx="156">
                  <c:v>-0.117139432680783</c:v>
                </c:pt>
                <c:pt idx="157">
                  <c:v>-0.11034758290051901</c:v>
                </c:pt>
                <c:pt idx="158">
                  <c:v>-0.12920495405513299</c:v>
                </c:pt>
                <c:pt idx="159">
                  <c:v>-0.152776667998402</c:v>
                </c:pt>
                <c:pt idx="160">
                  <c:v>-0.142389133040351</c:v>
                </c:pt>
                <c:pt idx="161">
                  <c:v>-0.14318817419096999</c:v>
                </c:pt>
                <c:pt idx="162">
                  <c:v>-0.136527097514655</c:v>
                </c:pt>
                <c:pt idx="163">
                  <c:v>-0.14113822248879601</c:v>
                </c:pt>
                <c:pt idx="164">
                  <c:v>-0.14236586939776</c:v>
                </c:pt>
                <c:pt idx="165">
                  <c:v>-0.12984387092632799</c:v>
                </c:pt>
                <c:pt idx="166">
                  <c:v>-0.140892693107003</c:v>
                </c:pt>
                <c:pt idx="167">
                  <c:v>-0.15415127972381401</c:v>
                </c:pt>
                <c:pt idx="168">
                  <c:v>-0.16544563128628301</c:v>
                </c:pt>
                <c:pt idx="169">
                  <c:v>-0.18635900132334199</c:v>
                </c:pt>
                <c:pt idx="170">
                  <c:v>-0.20439715529932501</c:v>
                </c:pt>
                <c:pt idx="171">
                  <c:v>-0.23422023653961599</c:v>
                </c:pt>
                <c:pt idx="172">
                  <c:v>-0.24215702428904901</c:v>
                </c:pt>
                <c:pt idx="173">
                  <c:v>-0.22988584574257401</c:v>
                </c:pt>
                <c:pt idx="174">
                  <c:v>-0.21870891241680401</c:v>
                </c:pt>
                <c:pt idx="175">
                  <c:v>-0.23879612825402699</c:v>
                </c:pt>
                <c:pt idx="176">
                  <c:v>-0.218996716986426</c:v>
                </c:pt>
                <c:pt idx="177">
                  <c:v>-0.29008375985082502</c:v>
                </c:pt>
                <c:pt idx="178">
                  <c:v>-0.29351895631813801</c:v>
                </c:pt>
                <c:pt idx="179">
                  <c:v>-0.29256879559313698</c:v>
                </c:pt>
                <c:pt idx="180">
                  <c:v>-0.296150170633527</c:v>
                </c:pt>
                <c:pt idx="181">
                  <c:v>-0.25872845592577698</c:v>
                </c:pt>
                <c:pt idx="182">
                  <c:v>-0.27320013466041498</c:v>
                </c:pt>
                <c:pt idx="183">
                  <c:v>-0.26918022390079299</c:v>
                </c:pt>
                <c:pt idx="184">
                  <c:v>-0.317199885156636</c:v>
                </c:pt>
                <c:pt idx="185">
                  <c:v>-0.31230290295855201</c:v>
                </c:pt>
                <c:pt idx="186">
                  <c:v>-0.28854888483351498</c:v>
                </c:pt>
                <c:pt idx="187">
                  <c:v>-0.29520000990852502</c:v>
                </c:pt>
                <c:pt idx="188">
                  <c:v>-0.30945242078354801</c:v>
                </c:pt>
                <c:pt idx="189">
                  <c:v>-0.29578472420083401</c:v>
                </c:pt>
                <c:pt idx="190">
                  <c:v>-0.29395749203736998</c:v>
                </c:pt>
                <c:pt idx="191">
                  <c:v>-0.31281452796432202</c:v>
                </c:pt>
                <c:pt idx="192">
                  <c:v>-0.30557868859700299</c:v>
                </c:pt>
                <c:pt idx="193">
                  <c:v>-0.30572486717008002</c:v>
                </c:pt>
                <c:pt idx="194">
                  <c:v>-0.31098729580085799</c:v>
                </c:pt>
                <c:pt idx="195">
                  <c:v>-0.31515338513355601</c:v>
                </c:pt>
                <c:pt idx="196">
                  <c:v>-0.31303379582393798</c:v>
                </c:pt>
                <c:pt idx="197">
                  <c:v>-0.29366513489121598</c:v>
                </c:pt>
                <c:pt idx="198">
                  <c:v>-0.28284792048350599</c:v>
                </c:pt>
                <c:pt idx="199">
                  <c:v>-0.296442527779681</c:v>
                </c:pt>
                <c:pt idx="200">
                  <c:v>-0.29805049208353002</c:v>
                </c:pt>
                <c:pt idx="201">
                  <c:v>-0.29191099201428999</c:v>
                </c:pt>
                <c:pt idx="202">
                  <c:v>-0.30791754576623798</c:v>
                </c:pt>
                <c:pt idx="203">
                  <c:v>-0.29761195636429899</c:v>
                </c:pt>
                <c:pt idx="204">
                  <c:v>-0.29278806345275299</c:v>
                </c:pt>
                <c:pt idx="205">
                  <c:v>-0.29169172415467398</c:v>
                </c:pt>
                <c:pt idx="206">
                  <c:v>-0.293299688458523</c:v>
                </c:pt>
                <c:pt idx="207">
                  <c:v>-0.26523340242770999</c:v>
                </c:pt>
                <c:pt idx="208">
                  <c:v>-0.26362543812386102</c:v>
                </c:pt>
                <c:pt idx="209">
                  <c:v>-0.25814374163346798</c:v>
                </c:pt>
                <c:pt idx="210">
                  <c:v>-0.247107259366144</c:v>
                </c:pt>
                <c:pt idx="211">
                  <c:v>-0.25543943803154101</c:v>
                </c:pt>
                <c:pt idx="212">
                  <c:v>-0.26157893810078098</c:v>
                </c:pt>
                <c:pt idx="213">
                  <c:v>-0.260921134521934</c:v>
                </c:pt>
                <c:pt idx="214">
                  <c:v>-0.26055568808924101</c:v>
                </c:pt>
                <c:pt idx="215">
                  <c:v>-0.25258895585653701</c:v>
                </c:pt>
                <c:pt idx="216">
                  <c:v>-0.25068863440653399</c:v>
                </c:pt>
                <c:pt idx="217">
                  <c:v>-0.23563224137958699</c:v>
                </c:pt>
                <c:pt idx="218">
                  <c:v>-0.22547283055072501</c:v>
                </c:pt>
                <c:pt idx="219">
                  <c:v>-0.22671534842188101</c:v>
                </c:pt>
                <c:pt idx="220">
                  <c:v>-0.22583827698341799</c:v>
                </c:pt>
                <c:pt idx="221">
                  <c:v>-0.225911366269957</c:v>
                </c:pt>
                <c:pt idx="222">
                  <c:v>-0.21999113406033199</c:v>
                </c:pt>
                <c:pt idx="223">
                  <c:v>-0.22430340196610801</c:v>
                </c:pt>
                <c:pt idx="224">
                  <c:v>-0.22766550914688299</c:v>
                </c:pt>
                <c:pt idx="225">
                  <c:v>-0.231173794900734</c:v>
                </c:pt>
                <c:pt idx="226">
                  <c:v>-0.212974562552629</c:v>
                </c:pt>
                <c:pt idx="227">
                  <c:v>-0.199233776683377</c:v>
                </c:pt>
                <c:pt idx="228">
                  <c:v>-0.20339986601607599</c:v>
                </c:pt>
                <c:pt idx="229">
                  <c:v>-0.196090937362218</c:v>
                </c:pt>
                <c:pt idx="230">
                  <c:v>-0.18783184798336</c:v>
                </c:pt>
                <c:pt idx="231">
                  <c:v>-0.19740654451991299</c:v>
                </c:pt>
                <c:pt idx="232">
                  <c:v>-0.18900127656797699</c:v>
                </c:pt>
                <c:pt idx="233">
                  <c:v>-0.20668888391031201</c:v>
                </c:pt>
                <c:pt idx="234">
                  <c:v>-0.20581181247184899</c:v>
                </c:pt>
                <c:pt idx="235">
                  <c:v>-0.20318059815646</c:v>
                </c:pt>
                <c:pt idx="236">
                  <c:v>-0.192801919467983</c:v>
                </c:pt>
                <c:pt idx="237">
                  <c:v>-0.18110763362181101</c:v>
                </c:pt>
                <c:pt idx="238">
                  <c:v>-0.18066909790257901</c:v>
                </c:pt>
                <c:pt idx="239">
                  <c:v>-0.19711418737375899</c:v>
                </c:pt>
                <c:pt idx="240">
                  <c:v>-0.214436348283401</c:v>
                </c:pt>
                <c:pt idx="241">
                  <c:v>-0.21860243761609899</c:v>
                </c:pt>
                <c:pt idx="242">
                  <c:v>-0.216994473312251</c:v>
                </c:pt>
                <c:pt idx="243">
                  <c:v>-0.22547283055072501</c:v>
                </c:pt>
                <c:pt idx="244">
                  <c:v>-0.22759241986034401</c:v>
                </c:pt>
                <c:pt idx="245">
                  <c:v>-0.23197777705265901</c:v>
                </c:pt>
                <c:pt idx="246">
                  <c:v>-0.237313294969975</c:v>
                </c:pt>
                <c:pt idx="247">
                  <c:v>-0.285040599079664</c:v>
                </c:pt>
                <c:pt idx="248">
                  <c:v>-0.30689429575469701</c:v>
                </c:pt>
                <c:pt idx="249">
                  <c:v>-0.31486102798740201</c:v>
                </c:pt>
                <c:pt idx="250">
                  <c:v>-0.31559192085278798</c:v>
                </c:pt>
                <c:pt idx="251">
                  <c:v>-0.30433617072584701</c:v>
                </c:pt>
                <c:pt idx="252">
                  <c:v>-0.31157201009316599</c:v>
                </c:pt>
                <c:pt idx="253">
                  <c:v>-0.31851549231433102</c:v>
                </c:pt>
                <c:pt idx="254">
                  <c:v>-0.322316135214337</c:v>
                </c:pt>
                <c:pt idx="255">
                  <c:v>-0.32180451020856699</c:v>
                </c:pt>
                <c:pt idx="256">
                  <c:v>-0.317199885156636</c:v>
                </c:pt>
                <c:pt idx="257">
                  <c:v>-0.32385101023164697</c:v>
                </c:pt>
                <c:pt idx="258">
                  <c:v>-0.33971138541051699</c:v>
                </c:pt>
                <c:pt idx="259">
                  <c:v>-0.33839577825282302</c:v>
                </c:pt>
                <c:pt idx="260">
                  <c:v>-0.31383777797586199</c:v>
                </c:pt>
                <c:pt idx="261">
                  <c:v>-0.31668826015086698</c:v>
                </c:pt>
                <c:pt idx="262">
                  <c:v>-0.30886770649123901</c:v>
                </c:pt>
                <c:pt idx="263">
                  <c:v>-0.311498920806628</c:v>
                </c:pt>
                <c:pt idx="264">
                  <c:v>-0.30404381357969301</c:v>
                </c:pt>
                <c:pt idx="265">
                  <c:v>-0.29520000990852602</c:v>
                </c:pt>
                <c:pt idx="266">
                  <c:v>-0.28445588478735501</c:v>
                </c:pt>
                <c:pt idx="267">
                  <c:v>-0.27188452750272002</c:v>
                </c:pt>
                <c:pt idx="268">
                  <c:v>-0.26611047386617298</c:v>
                </c:pt>
                <c:pt idx="269">
                  <c:v>-0.26654900958540401</c:v>
                </c:pt>
                <c:pt idx="270">
                  <c:v>-0.27013038462579497</c:v>
                </c:pt>
                <c:pt idx="271">
                  <c:v>-0.28036288474119497</c:v>
                </c:pt>
                <c:pt idx="272">
                  <c:v>-0.28577149194504903</c:v>
                </c:pt>
                <c:pt idx="273">
                  <c:v>-0.28430970621427798</c:v>
                </c:pt>
                <c:pt idx="274">
                  <c:v>-0.27912036687003899</c:v>
                </c:pt>
                <c:pt idx="275">
                  <c:v>-0.27619679540849601</c:v>
                </c:pt>
                <c:pt idx="276">
                  <c:v>-0.27685459898734299</c:v>
                </c:pt>
                <c:pt idx="277">
                  <c:v>-0.27166525964310501</c:v>
                </c:pt>
                <c:pt idx="278">
                  <c:v>-0.277658581139268</c:v>
                </c:pt>
                <c:pt idx="279">
                  <c:v>-0.28854888483351498</c:v>
                </c:pt>
                <c:pt idx="280">
                  <c:v>-0.28767181339505199</c:v>
                </c:pt>
                <c:pt idx="281">
                  <c:v>-0.29001067056428698</c:v>
                </c:pt>
                <c:pt idx="282">
                  <c:v>-0.28701400981620501</c:v>
                </c:pt>
                <c:pt idx="283">
                  <c:v>-0.303239831427769</c:v>
                </c:pt>
                <c:pt idx="284">
                  <c:v>-0.30492088501815601</c:v>
                </c:pt>
                <c:pt idx="285">
                  <c:v>-0.299000652808531</c:v>
                </c:pt>
                <c:pt idx="286">
                  <c:v>-0.30163186712391998</c:v>
                </c:pt>
                <c:pt idx="287">
                  <c:v>-0.29761195636429899</c:v>
                </c:pt>
                <c:pt idx="288">
                  <c:v>-0.31734606372971402</c:v>
                </c:pt>
                <c:pt idx="289">
                  <c:v>-0.32728620669896002</c:v>
                </c:pt>
                <c:pt idx="290">
                  <c:v>-0.31595736728548102</c:v>
                </c:pt>
                <c:pt idx="291">
                  <c:v>-0.31003713507585601</c:v>
                </c:pt>
                <c:pt idx="292">
                  <c:v>-0.301266420691227</c:v>
                </c:pt>
                <c:pt idx="293">
                  <c:v>-0.29914683138160902</c:v>
                </c:pt>
                <c:pt idx="294">
                  <c:v>-0.30572486717008002</c:v>
                </c:pt>
                <c:pt idx="295">
                  <c:v>-0.30177804569699701</c:v>
                </c:pt>
                <c:pt idx="296">
                  <c:v>-0.29878138494891598</c:v>
                </c:pt>
                <c:pt idx="297">
                  <c:v>-0.29337277774506099</c:v>
                </c:pt>
                <c:pt idx="298">
                  <c:v>-0.285475179378682</c:v>
                </c:pt>
                <c:pt idx="299">
                  <c:v>-0.27383661336507198</c:v>
                </c:pt>
                <c:pt idx="300">
                  <c:v>-0.27238179261336998</c:v>
                </c:pt>
                <c:pt idx="301">
                  <c:v>-0.26843299343018101</c:v>
                </c:pt>
                <c:pt idx="302">
                  <c:v>-0.27113480339762602</c:v>
                </c:pt>
                <c:pt idx="303">
                  <c:v>-0.27155046646954101</c:v>
                </c:pt>
                <c:pt idx="304">
                  <c:v>-0.26947215110996797</c:v>
                </c:pt>
                <c:pt idx="305">
                  <c:v>-0.25824924816827199</c:v>
                </c:pt>
                <c:pt idx="306">
                  <c:v>-0.28776132627421303</c:v>
                </c:pt>
                <c:pt idx="307">
                  <c:v>-0.29327700342164198</c:v>
                </c:pt>
                <c:pt idx="308">
                  <c:v>-0.292665298577518</c:v>
                </c:pt>
                <c:pt idx="309">
                  <c:v>-0.28450923398919298</c:v>
                </c:pt>
                <c:pt idx="310">
                  <c:v>-0.28981067597160398</c:v>
                </c:pt>
                <c:pt idx="311">
                  <c:v>-0.28022191287884501</c:v>
                </c:pt>
                <c:pt idx="312">
                  <c:v>-0.281118703671693</c:v>
                </c:pt>
                <c:pt idx="313">
                  <c:v>-0.26842566475753898</c:v>
                </c:pt>
                <c:pt idx="314">
                  <c:v>-0.27925613817885497</c:v>
                </c:pt>
                <c:pt idx="315">
                  <c:v>-0.27021924634323402</c:v>
                </c:pt>
                <c:pt idx="316">
                  <c:v>-0.26966737508609701</c:v>
                </c:pt>
                <c:pt idx="317">
                  <c:v>-0.25856096603621198</c:v>
                </c:pt>
                <c:pt idx="318">
                  <c:v>-0.25242139830056098</c:v>
                </c:pt>
                <c:pt idx="319">
                  <c:v>-0.24938610638630601</c:v>
                </c:pt>
                <c:pt idx="320">
                  <c:v>-0.25497380286482002</c:v>
                </c:pt>
                <c:pt idx="321">
                  <c:v>-0.25545669021481499</c:v>
                </c:pt>
                <c:pt idx="322">
                  <c:v>-0.253732092536261</c:v>
                </c:pt>
                <c:pt idx="323">
                  <c:v>-0.24476418460778199</c:v>
                </c:pt>
                <c:pt idx="324">
                  <c:v>-0.24545402367920399</c:v>
                </c:pt>
                <c:pt idx="325">
                  <c:v>-0.246557766193478</c:v>
                </c:pt>
                <c:pt idx="326">
                  <c:v>-0.24752354089346801</c:v>
                </c:pt>
                <c:pt idx="327">
                  <c:v>-0.24559199149348801</c:v>
                </c:pt>
                <c:pt idx="328">
                  <c:v>-0.251455623600571</c:v>
                </c:pt>
                <c:pt idx="329">
                  <c:v>-0.249110170757738</c:v>
                </c:pt>
                <c:pt idx="330">
                  <c:v>-0.25476685114339398</c:v>
                </c:pt>
                <c:pt idx="331">
                  <c:v>-0.25794011087193203</c:v>
                </c:pt>
                <c:pt idx="332">
                  <c:v>-0.26228609702188799</c:v>
                </c:pt>
                <c:pt idx="333">
                  <c:v>-0.26311390390759298</c:v>
                </c:pt>
                <c:pt idx="334">
                  <c:v>-0.26877058429324902</c:v>
                </c:pt>
                <c:pt idx="335">
                  <c:v>-0.26808074522182801</c:v>
                </c:pt>
                <c:pt idx="336">
                  <c:v>-0.26373475907187299</c:v>
                </c:pt>
                <c:pt idx="337">
                  <c:v>-0.256836368357658</c:v>
                </c:pt>
                <c:pt idx="338">
                  <c:v>-0.25704332007908398</c:v>
                </c:pt>
                <c:pt idx="339">
                  <c:v>-0.25249038220770298</c:v>
                </c:pt>
                <c:pt idx="340">
                  <c:v>-0.272081811836072</c:v>
                </c:pt>
                <c:pt idx="341">
                  <c:v>-0.28856896564304502</c:v>
                </c:pt>
                <c:pt idx="342">
                  <c:v>-0.27263368309320901</c:v>
                </c:pt>
                <c:pt idx="343">
                  <c:v>-0.255318722400531</c:v>
                </c:pt>
                <c:pt idx="344">
                  <c:v>-0.228966869872231</c:v>
                </c:pt>
                <c:pt idx="345">
                  <c:v>-0.20275298515821499</c:v>
                </c:pt>
                <c:pt idx="346">
                  <c:v>-0.207236939122455</c:v>
                </c:pt>
                <c:pt idx="347">
                  <c:v>-0.21648078267950199</c:v>
                </c:pt>
                <c:pt idx="348">
                  <c:v>-0.21654976658664499</c:v>
                </c:pt>
                <c:pt idx="349">
                  <c:v>-0.21668773440092901</c:v>
                </c:pt>
                <c:pt idx="350">
                  <c:v>-0.20930645633671899</c:v>
                </c:pt>
                <c:pt idx="351">
                  <c:v>-0.222482382600869</c:v>
                </c:pt>
                <c:pt idx="352">
                  <c:v>-0.221309656179453</c:v>
                </c:pt>
                <c:pt idx="353">
                  <c:v>-0.219860994129468</c:v>
                </c:pt>
                <c:pt idx="354">
                  <c:v>-0.21392837811524301</c:v>
                </c:pt>
                <c:pt idx="355">
                  <c:v>-0.22613852967940301</c:v>
                </c:pt>
                <c:pt idx="356">
                  <c:v>-0.220136929758036</c:v>
                </c:pt>
                <c:pt idx="357">
                  <c:v>-0.22379307683656999</c:v>
                </c:pt>
                <c:pt idx="358">
                  <c:v>-0.22048184929374701</c:v>
                </c:pt>
                <c:pt idx="359">
                  <c:v>-0.220136929758036</c:v>
                </c:pt>
                <c:pt idx="360">
                  <c:v>-0.21434228155809601</c:v>
                </c:pt>
                <c:pt idx="361">
                  <c:v>-0.21316955513667901</c:v>
                </c:pt>
                <c:pt idx="362">
                  <c:v>-0.19944175761539201</c:v>
                </c:pt>
                <c:pt idx="363">
                  <c:v>-0.197717159936839</c:v>
                </c:pt>
                <c:pt idx="364">
                  <c:v>-0.19054283359405499</c:v>
                </c:pt>
                <c:pt idx="365">
                  <c:v>-0.19302625425117301</c:v>
                </c:pt>
                <c:pt idx="366">
                  <c:v>-0.188542300286933</c:v>
                </c:pt>
                <c:pt idx="367">
                  <c:v>-0.18909417154406999</c:v>
                </c:pt>
                <c:pt idx="368">
                  <c:v>-0.189646042801208</c:v>
                </c:pt>
                <c:pt idx="369">
                  <c:v>-0.19206047955118299</c:v>
                </c:pt>
                <c:pt idx="370">
                  <c:v>-0.19247438299403599</c:v>
                </c:pt>
                <c:pt idx="371">
                  <c:v>-0.19564764272257401</c:v>
                </c:pt>
                <c:pt idx="372">
                  <c:v>-0.18840433247264901</c:v>
                </c:pt>
                <c:pt idx="373">
                  <c:v>-0.18426529804412001</c:v>
                </c:pt>
                <c:pt idx="374">
                  <c:v>-0.202615017343931</c:v>
                </c:pt>
                <c:pt idx="375">
                  <c:v>-0.210272231036709</c:v>
                </c:pt>
                <c:pt idx="376">
                  <c:v>-0.21551500797951201</c:v>
                </c:pt>
                <c:pt idx="377">
                  <c:v>-0.216756718308071</c:v>
                </c:pt>
                <c:pt idx="378">
                  <c:v>-0.230898419272211</c:v>
                </c:pt>
                <c:pt idx="379">
                  <c:v>-0.23020858020078999</c:v>
                </c:pt>
                <c:pt idx="380">
                  <c:v>-0.242349747857807</c:v>
                </c:pt>
                <c:pt idx="381">
                  <c:v>-0.24917915466488</c:v>
                </c:pt>
                <c:pt idx="382">
                  <c:v>-0.23834868124356301</c:v>
                </c:pt>
                <c:pt idx="383">
                  <c:v>-0.233864727279323</c:v>
                </c:pt>
                <c:pt idx="384">
                  <c:v>-0.235106437607882</c:v>
                </c:pt>
                <c:pt idx="385">
                  <c:v>-0.25642246491480503</c:v>
                </c:pt>
                <c:pt idx="386">
                  <c:v>-0.25200749485770801</c:v>
                </c:pt>
                <c:pt idx="387">
                  <c:v>-0.27077111760037198</c:v>
                </c:pt>
                <c:pt idx="388">
                  <c:v>-0.26111337060047102</c:v>
                </c:pt>
                <c:pt idx="389">
                  <c:v>-0.24124600534353299</c:v>
                </c:pt>
                <c:pt idx="390">
                  <c:v>-0.241521940972102</c:v>
                </c:pt>
                <c:pt idx="391">
                  <c:v>-0.240763117993538</c:v>
                </c:pt>
                <c:pt idx="392">
                  <c:v>-0.22924280550080001</c:v>
                </c:pt>
                <c:pt idx="393">
                  <c:v>-0.22875991815080499</c:v>
                </c:pt>
                <c:pt idx="394">
                  <c:v>-0.23269200085790701</c:v>
                </c:pt>
                <c:pt idx="395">
                  <c:v>-0.22882890205794701</c:v>
                </c:pt>
                <c:pt idx="396">
                  <c:v>-0.23034654801507401</c:v>
                </c:pt>
                <c:pt idx="397">
                  <c:v>-0.23110537099363801</c:v>
                </c:pt>
                <c:pt idx="398">
                  <c:v>-0.23758985826499901</c:v>
                </c:pt>
                <c:pt idx="399">
                  <c:v>-0.24469520070063999</c:v>
                </c:pt>
                <c:pt idx="400">
                  <c:v>-0.241866860507812</c:v>
                </c:pt>
                <c:pt idx="401">
                  <c:v>-0.247316589172042</c:v>
                </c:pt>
                <c:pt idx="402">
                  <c:v>-0.241521940972102</c:v>
                </c:pt>
                <c:pt idx="403">
                  <c:v>-0.23407167900074999</c:v>
                </c:pt>
                <c:pt idx="404">
                  <c:v>-0.22655243312225601</c:v>
                </c:pt>
                <c:pt idx="405">
                  <c:v>-0.21392837811524301</c:v>
                </c:pt>
                <c:pt idx="406">
                  <c:v>-0.21841233207948299</c:v>
                </c:pt>
                <c:pt idx="407">
                  <c:v>-0.205374373629617</c:v>
                </c:pt>
                <c:pt idx="408">
                  <c:v>-0.205374373629617</c:v>
                </c:pt>
                <c:pt idx="409">
                  <c:v>-0.20102838747966201</c:v>
                </c:pt>
                <c:pt idx="410">
                  <c:v>-0.19999362887253</c:v>
                </c:pt>
                <c:pt idx="411">
                  <c:v>-0.195371707094006</c:v>
                </c:pt>
                <c:pt idx="412">
                  <c:v>-0.19323320597259899</c:v>
                </c:pt>
                <c:pt idx="413">
                  <c:v>-0.19247438299403599</c:v>
                </c:pt>
                <c:pt idx="414">
                  <c:v>-0.19778614384398099</c:v>
                </c:pt>
                <c:pt idx="415">
                  <c:v>-0.196199513979712</c:v>
                </c:pt>
                <c:pt idx="416">
                  <c:v>-0.19109470485119301</c:v>
                </c:pt>
                <c:pt idx="417">
                  <c:v>-0.19454390020830001</c:v>
                </c:pt>
                <c:pt idx="418">
                  <c:v>-0.19475085192972599</c:v>
                </c:pt>
                <c:pt idx="419">
                  <c:v>-0.20102838747966201</c:v>
                </c:pt>
                <c:pt idx="420">
                  <c:v>-0.19875191854397101</c:v>
                </c:pt>
                <c:pt idx="421">
                  <c:v>-0.199648709336819</c:v>
                </c:pt>
                <c:pt idx="422">
                  <c:v>-0.19557865881543199</c:v>
                </c:pt>
                <c:pt idx="423">
                  <c:v>-0.186610750886953</c:v>
                </c:pt>
                <c:pt idx="424">
                  <c:v>-0.17916048891560099</c:v>
                </c:pt>
                <c:pt idx="425">
                  <c:v>-0.17833268202989599</c:v>
                </c:pt>
                <c:pt idx="426">
                  <c:v>-0.17391771197279801</c:v>
                </c:pt>
                <c:pt idx="427">
                  <c:v>-0.17736690732990601</c:v>
                </c:pt>
                <c:pt idx="428">
                  <c:v>-0.17881556937989099</c:v>
                </c:pt>
                <c:pt idx="429">
                  <c:v>-0.172193114294245</c:v>
                </c:pt>
                <c:pt idx="430">
                  <c:v>-0.17226209820138699</c:v>
                </c:pt>
                <c:pt idx="431">
                  <c:v>-0.173710760251372</c:v>
                </c:pt>
                <c:pt idx="432">
                  <c:v>-0.172193114294245</c:v>
                </c:pt>
                <c:pt idx="433">
                  <c:v>-0.17164124303710801</c:v>
                </c:pt>
                <c:pt idx="434">
                  <c:v>-0.17240006601567101</c:v>
                </c:pt>
                <c:pt idx="435">
                  <c:v>-0.159224139751521</c:v>
                </c:pt>
                <c:pt idx="436">
                  <c:v>-0.158810236308668</c:v>
                </c:pt>
                <c:pt idx="437">
                  <c:v>-0.15874125240152601</c:v>
                </c:pt>
                <c:pt idx="438">
                  <c:v>-0.16094873743007501</c:v>
                </c:pt>
                <c:pt idx="439">
                  <c:v>-0.16288028683005501</c:v>
                </c:pt>
                <c:pt idx="440">
                  <c:v>-0.11183219554486699</c:v>
                </c:pt>
                <c:pt idx="441">
                  <c:v>-0.11334984150199399</c:v>
                </c:pt>
                <c:pt idx="442">
                  <c:v>-0.10955572660917599</c:v>
                </c:pt>
                <c:pt idx="443">
                  <c:v>-0.101208673844976</c:v>
                </c:pt>
                <c:pt idx="444">
                  <c:v>-9.2654669359350503E-2</c:v>
                </c:pt>
                <c:pt idx="445">
                  <c:v>-8.9136490095101106E-2</c:v>
                </c:pt>
                <c:pt idx="446">
                  <c:v>-8.6515101623699603E-2</c:v>
                </c:pt>
                <c:pt idx="447">
                  <c:v>-8.8584618837963897E-2</c:v>
                </c:pt>
                <c:pt idx="448">
                  <c:v>-8.0513501702332804E-2</c:v>
                </c:pt>
                <c:pt idx="449">
                  <c:v>-6.8579285766741396E-2</c:v>
                </c:pt>
                <c:pt idx="450">
                  <c:v>-6.5199074316776406E-2</c:v>
                </c:pt>
                <c:pt idx="451">
                  <c:v>-6.6337308784621699E-2</c:v>
                </c:pt>
                <c:pt idx="452">
                  <c:v>-6.3750412266791207E-2</c:v>
                </c:pt>
                <c:pt idx="453">
                  <c:v>-5.6989989366860998E-2</c:v>
                </c:pt>
                <c:pt idx="454">
                  <c:v>-5.4161649174032801E-2</c:v>
                </c:pt>
                <c:pt idx="455">
                  <c:v>-5.8162715788277398E-2</c:v>
                </c:pt>
                <c:pt idx="456">
                  <c:v>-5.7265924995429499E-2</c:v>
                </c:pt>
                <c:pt idx="457">
                  <c:v>-5.5403359502591502E-2</c:v>
                </c:pt>
                <c:pt idx="458">
                  <c:v>-5.4989456059738602E-2</c:v>
                </c:pt>
                <c:pt idx="459">
                  <c:v>-3.5673962059937801E-2</c:v>
                </c:pt>
                <c:pt idx="460">
                  <c:v>-4.1399626352735801E-2</c:v>
                </c:pt>
                <c:pt idx="461">
                  <c:v>-3.5742945967079803E-2</c:v>
                </c:pt>
                <c:pt idx="462">
                  <c:v>-3.8778237881334297E-2</c:v>
                </c:pt>
                <c:pt idx="463">
                  <c:v>-3.7536527552775603E-2</c:v>
                </c:pt>
                <c:pt idx="464">
                  <c:v>-4.11236907241673E-2</c:v>
                </c:pt>
                <c:pt idx="465">
                  <c:v>-4.3331175752715903E-2</c:v>
                </c:pt>
                <c:pt idx="466">
                  <c:v>-4.0157916024177301E-2</c:v>
                </c:pt>
                <c:pt idx="467">
                  <c:v>-3.9744012581324401E-2</c:v>
                </c:pt>
                <c:pt idx="468">
                  <c:v>-4.1192674631309302E-2</c:v>
                </c:pt>
                <c:pt idx="469">
                  <c:v>-3.1052040281413899E-2</c:v>
                </c:pt>
                <c:pt idx="470">
                  <c:v>-2.9465410417144601E-2</c:v>
                </c:pt>
                <c:pt idx="471">
                  <c:v>-3.4294283917094701E-2</c:v>
                </c:pt>
                <c:pt idx="472">
                  <c:v>-2.41536495671992E-2</c:v>
                </c:pt>
                <c:pt idx="473">
                  <c:v>-3.5329042524227E-2</c:v>
                </c:pt>
                <c:pt idx="474">
                  <c:v>-2.4429585195767999E-2</c:v>
                </c:pt>
                <c:pt idx="475">
                  <c:v>-2.78787805528753E-2</c:v>
                </c:pt>
                <c:pt idx="476">
                  <c:v>-2.9810329952855399E-2</c:v>
                </c:pt>
                <c:pt idx="477">
                  <c:v>-2.8154716181443801E-2</c:v>
                </c:pt>
                <c:pt idx="478">
                  <c:v>-8.0114152959370397E-3</c:v>
                </c:pt>
                <c:pt idx="479">
                  <c:v>-5.8039302673884002E-3</c:v>
                </c:pt>
                <c:pt idx="480">
                  <c:v>-7.1146245030891597E-3</c:v>
                </c:pt>
                <c:pt idx="481">
                  <c:v>-8.9771899959271897E-3</c:v>
                </c:pt>
                <c:pt idx="482">
                  <c:v>-8.7012543673586594E-3</c:v>
                </c:pt>
                <c:pt idx="483">
                  <c:v>-1.31997630314886E-3</c:v>
                </c:pt>
                <c:pt idx="484">
                  <c:v>-6.4937693388098299E-3</c:v>
                </c:pt>
                <c:pt idx="485">
                  <c:v>-8.9771899959271897E-3</c:v>
                </c:pt>
                <c:pt idx="486">
                  <c:v>-1.11846750244758E-2</c:v>
                </c:pt>
                <c:pt idx="487">
                  <c:v>-1.23574014458924E-2</c:v>
                </c:pt>
                <c:pt idx="488">
                  <c:v>-2.2980923145782799E-2</c:v>
                </c:pt>
                <c:pt idx="489">
                  <c:v>-2.1808196724366201E-2</c:v>
                </c:pt>
                <c:pt idx="490">
                  <c:v>-2.6981989760027199E-2</c:v>
                </c:pt>
                <c:pt idx="491">
                  <c:v>-2.1601245002939799E-2</c:v>
                </c:pt>
                <c:pt idx="492">
                  <c:v>-2.5947231152895201E-2</c:v>
                </c:pt>
                <c:pt idx="493">
                  <c:v>-2.95343943242866E-2</c:v>
                </c:pt>
                <c:pt idx="494">
                  <c:v>-1.7393226667269002E-2</c:v>
                </c:pt>
                <c:pt idx="495">
                  <c:v>-1.8565953088685399E-2</c:v>
                </c:pt>
                <c:pt idx="496">
                  <c:v>-9.1151578102115494E-3</c:v>
                </c:pt>
                <c:pt idx="497">
                  <c:v>-2.9755900745604301E-3</c:v>
                </c:pt>
                <c:pt idx="498">
                  <c:v>-8.8392221816428196E-3</c:v>
                </c:pt>
                <c:pt idx="499">
                  <c:v>-8.0803992030793192E-3</c:v>
                </c:pt>
                <c:pt idx="500">
                  <c:v>-9.0461739030692698E-3</c:v>
                </c:pt>
                <c:pt idx="501">
                  <c:v>1.1166110889579599E-2</c:v>
                </c:pt>
                <c:pt idx="502">
                  <c:v>1.7581614253799002E-2</c:v>
                </c:pt>
                <c:pt idx="503">
                  <c:v>1.44773384324025E-2</c:v>
                </c:pt>
                <c:pt idx="504">
                  <c:v>1.08211913538688E-2</c:v>
                </c:pt>
                <c:pt idx="505">
                  <c:v>2.75842807894103E-2</c:v>
                </c:pt>
                <c:pt idx="506">
                  <c:v>5.5522763181979497E-2</c:v>
                </c:pt>
                <c:pt idx="507">
                  <c:v>6.22831860819099E-2</c:v>
                </c:pt>
                <c:pt idx="508">
                  <c:v>5.72473608605331E-2</c:v>
                </c:pt>
                <c:pt idx="509">
                  <c:v>6.2007250453341198E-2</c:v>
                </c:pt>
                <c:pt idx="510">
                  <c:v>7.68387904889027E-2</c:v>
                </c:pt>
                <c:pt idx="511">
                  <c:v>7.4079434203216804E-2</c:v>
                </c:pt>
                <c:pt idx="512">
                  <c:v>7.2492804338947503E-2</c:v>
                </c:pt>
                <c:pt idx="513">
                  <c:v>3.6483204810747197E-2</c:v>
                </c:pt>
                <c:pt idx="514">
                  <c:v>5.2280519546298601E-2</c:v>
                </c:pt>
                <c:pt idx="515">
                  <c:v>5.5867682717690298E-2</c:v>
                </c:pt>
                <c:pt idx="516">
                  <c:v>6.22831860819099E-2</c:v>
                </c:pt>
                <c:pt idx="517">
                  <c:v>6.09724918462091E-2</c:v>
                </c:pt>
                <c:pt idx="518">
                  <c:v>5.77992321176704E-2</c:v>
                </c:pt>
                <c:pt idx="519">
                  <c:v>6.1455379196204099E-2</c:v>
                </c:pt>
                <c:pt idx="520">
                  <c:v>5.9661797610508403E-2</c:v>
                </c:pt>
                <c:pt idx="521">
                  <c:v>6.0075701053361102E-2</c:v>
                </c:pt>
                <c:pt idx="522">
                  <c:v>5.3798165503425803E-2</c:v>
                </c:pt>
                <c:pt idx="523">
                  <c:v>5.6695489603396002E-2</c:v>
                </c:pt>
                <c:pt idx="524">
                  <c:v>7.2354836524663096E-2</c:v>
                </c:pt>
                <c:pt idx="525">
                  <c:v>6.1869282639056999E-2</c:v>
                </c:pt>
                <c:pt idx="526">
                  <c:v>6.5456445810448502E-2</c:v>
                </c:pt>
                <c:pt idx="527">
                  <c:v>7.1802965267526095E-2</c:v>
                </c:pt>
                <c:pt idx="528">
                  <c:v>6.9181576796124494E-2</c:v>
                </c:pt>
                <c:pt idx="529">
                  <c:v>2.7722248603694499E-2</c:v>
                </c:pt>
                <c:pt idx="530">
                  <c:v>3.1639776610904698E-3</c:v>
                </c:pt>
                <c:pt idx="531">
                  <c:v>1.1235094796721599E-2</c:v>
                </c:pt>
                <c:pt idx="532">
                  <c:v>1.37039607539473E-3</c:v>
                </c:pt>
                <c:pt idx="533">
                  <c:v>-4.6312038459720099E-3</c:v>
                </c:pt>
                <c:pt idx="534">
                  <c:v>-1.8565953088685399E-2</c:v>
                </c:pt>
                <c:pt idx="535">
                  <c:v>9.5104971181680393E-3</c:v>
                </c:pt>
                <c:pt idx="536">
                  <c:v>3.3563746826250501E-4</c:v>
                </c:pt>
                <c:pt idx="537">
                  <c:v>6.2682534824871697E-3</c:v>
                </c:pt>
                <c:pt idx="538">
                  <c:v>4.6126397110756003E-3</c:v>
                </c:pt>
                <c:pt idx="539">
                  <c:v>9.0965936753151493E-3</c:v>
                </c:pt>
                <c:pt idx="540">
                  <c:v>5.9233339467763598E-3</c:v>
                </c:pt>
                <c:pt idx="541">
                  <c:v>-8.4943026459322196E-3</c:v>
                </c:pt>
                <c:pt idx="542">
                  <c:v>5.9923178539186403E-3</c:v>
                </c:pt>
                <c:pt idx="543">
                  <c:v>-8.83922218164283E-3</c:v>
                </c:pt>
                <c:pt idx="544">
                  <c:v>-6.4937693388098299E-3</c:v>
                </c:pt>
                <c:pt idx="545">
                  <c:v>-1.00809325102015E-2</c:v>
                </c:pt>
                <c:pt idx="546">
                  <c:v>-6.0108819888148599E-3</c:v>
                </c:pt>
                <c:pt idx="547">
                  <c:v>-1.53926933601468E-2</c:v>
                </c:pt>
                <c:pt idx="548">
                  <c:v>-5.3900268245355197E-3</c:v>
                </c:pt>
                <c:pt idx="549">
                  <c:v>6.8055700397331596E-4</c:v>
                </c:pt>
                <c:pt idx="550">
                  <c:v>3.92280063965418E-3</c:v>
                </c:pt>
                <c:pt idx="551">
                  <c:v>5.3714626896393001E-3</c:v>
                </c:pt>
                <c:pt idx="552">
                  <c:v>1.9375195839494999E-2</c:v>
                </c:pt>
                <c:pt idx="553">
                  <c:v>2.8136152046547399E-2</c:v>
                </c:pt>
                <c:pt idx="554">
                  <c:v>3.1723315217939099E-2</c:v>
                </c:pt>
                <c:pt idx="555">
                  <c:v>3.5310478389330803E-2</c:v>
                </c:pt>
                <c:pt idx="556">
                  <c:v>4.1794965660692497E-2</c:v>
                </c:pt>
                <c:pt idx="557">
                  <c:v>3.7104059975026499E-2</c:v>
                </c:pt>
                <c:pt idx="558">
                  <c:v>3.6621172625031499E-2</c:v>
                </c:pt>
                <c:pt idx="559">
                  <c:v>4.9176243724902098E-2</c:v>
                </c:pt>
                <c:pt idx="560">
                  <c:v>5.3660197689141598E-2</c:v>
                </c:pt>
                <c:pt idx="561">
                  <c:v>5.8627039003376201E-2</c:v>
                </c:pt>
                <c:pt idx="562">
                  <c:v>3.8621705932153701E-2</c:v>
                </c:pt>
                <c:pt idx="563">
                  <c:v>3.1309411775086199E-2</c:v>
                </c:pt>
                <c:pt idx="564">
                  <c:v>2.5997650925140899E-2</c:v>
                </c:pt>
                <c:pt idx="565">
                  <c:v>3.5103526667904297E-2</c:v>
                </c:pt>
                <c:pt idx="566">
                  <c:v>8.4013116831685802E-2</c:v>
                </c:pt>
                <c:pt idx="567">
                  <c:v>7.3182643410368897E-2</c:v>
                </c:pt>
                <c:pt idx="568">
                  <c:v>7.8839323796024902E-2</c:v>
                </c:pt>
                <c:pt idx="569">
                  <c:v>9.5533429324424393E-2</c:v>
                </c:pt>
                <c:pt idx="570">
                  <c:v>0.104294385531477</c:v>
                </c:pt>
                <c:pt idx="571">
                  <c:v>0.111054808431407</c:v>
                </c:pt>
                <c:pt idx="572">
                  <c:v>7.1458045731815301E-2</c:v>
                </c:pt>
                <c:pt idx="573">
                  <c:v>8.6358569674518798E-2</c:v>
                </c:pt>
                <c:pt idx="574">
                  <c:v>0.102707755667207</c:v>
                </c:pt>
                <c:pt idx="575">
                  <c:v>0.114779939417083</c:v>
                </c:pt>
                <c:pt idx="576">
                  <c:v>0.110295985452843</c:v>
                </c:pt>
                <c:pt idx="577">
                  <c:v>8.8979958145920496E-2</c:v>
                </c:pt>
                <c:pt idx="578">
                  <c:v>8.6496537488803205E-2</c:v>
                </c:pt>
                <c:pt idx="579">
                  <c:v>8.4496004181681003E-2</c:v>
                </c:pt>
                <c:pt idx="580">
                  <c:v>0.102224868317212</c:v>
                </c:pt>
                <c:pt idx="581">
                  <c:v>0.103604546460055</c:v>
                </c:pt>
                <c:pt idx="582">
                  <c:v>9.8706689052963106E-2</c:v>
                </c:pt>
                <c:pt idx="583">
                  <c:v>0.102776739574349</c:v>
                </c:pt>
                <c:pt idx="584">
                  <c:v>0.113883148624235</c:v>
                </c:pt>
                <c:pt idx="585">
                  <c:v>0.123816831252704</c:v>
                </c:pt>
                <c:pt idx="586">
                  <c:v>0.12685212316695799</c:v>
                </c:pt>
                <c:pt idx="587">
                  <c:v>0.13133607713119799</c:v>
                </c:pt>
                <c:pt idx="588">
                  <c:v>0.13168099666690899</c:v>
                </c:pt>
                <c:pt idx="589">
                  <c:v>0.118091166959906</c:v>
                </c:pt>
                <c:pt idx="590">
                  <c:v>0.116918440538489</c:v>
                </c:pt>
                <c:pt idx="591">
                  <c:v>0.11243448657424999</c:v>
                </c:pt>
                <c:pt idx="592">
                  <c:v>9.4291718995865706E-2</c:v>
                </c:pt>
                <c:pt idx="593">
                  <c:v>0.114090100345661</c:v>
                </c:pt>
                <c:pt idx="594">
                  <c:v>0.109675130288564</c:v>
                </c:pt>
                <c:pt idx="595">
                  <c:v>0.101328077524364</c:v>
                </c:pt>
                <c:pt idx="596">
                  <c:v>9.1877282245890604E-2</c:v>
                </c:pt>
                <c:pt idx="597">
                  <c:v>0.10291470738863399</c:v>
                </c:pt>
                <c:pt idx="598">
                  <c:v>9.45676546244342E-2</c:v>
                </c:pt>
                <c:pt idx="599">
                  <c:v>9.49815580672871E-2</c:v>
                </c:pt>
                <c:pt idx="600">
                  <c:v>7.6631838767476201E-2</c:v>
                </c:pt>
                <c:pt idx="601">
                  <c:v>5.8144151653381E-2</c:v>
                </c:pt>
                <c:pt idx="602">
                  <c:v>4.7796565582059101E-2</c:v>
                </c:pt>
                <c:pt idx="603">
                  <c:v>3.8552722025011602E-2</c:v>
                </c:pt>
                <c:pt idx="604">
                  <c:v>5.64195539748273E-2</c:v>
                </c:pt>
                <c:pt idx="605">
                  <c:v>6.3938799853321293E-2</c:v>
                </c:pt>
                <c:pt idx="606">
                  <c:v>5.73853286748175E-2</c:v>
                </c:pt>
                <c:pt idx="607">
                  <c:v>6.3179976874757807E-2</c:v>
                </c:pt>
                <c:pt idx="608">
                  <c:v>6.1041475753351199E-2</c:v>
                </c:pt>
                <c:pt idx="609">
                  <c:v>6.5663397531875001E-2</c:v>
                </c:pt>
                <c:pt idx="610">
                  <c:v>5.8765006817660302E-2</c:v>
                </c:pt>
                <c:pt idx="611">
                  <c:v>7.1940933081810293E-2</c:v>
                </c:pt>
                <c:pt idx="612">
                  <c:v>7.1320077917531102E-2</c:v>
                </c:pt>
                <c:pt idx="613">
                  <c:v>7.50452089032069E-2</c:v>
                </c:pt>
                <c:pt idx="614">
                  <c:v>7.5459112346059801E-2</c:v>
                </c:pt>
                <c:pt idx="615">
                  <c:v>7.9943066310299404E-2</c:v>
                </c:pt>
                <c:pt idx="616">
                  <c:v>7.6148951417481195E-2</c:v>
                </c:pt>
                <c:pt idx="617">
                  <c:v>8.2978358224553794E-2</c:v>
                </c:pt>
                <c:pt idx="618">
                  <c:v>0.10291470738863399</c:v>
                </c:pt>
                <c:pt idx="619">
                  <c:v>0.10698475791002</c:v>
                </c:pt>
                <c:pt idx="620">
                  <c:v>0.102086900502928</c:v>
                </c:pt>
                <c:pt idx="621">
                  <c:v>7.6010983603196899E-2</c:v>
                </c:pt>
                <c:pt idx="622">
                  <c:v>7.7873549096034902E-2</c:v>
                </c:pt>
                <c:pt idx="623">
                  <c:v>7.7321677838897596E-2</c:v>
                </c:pt>
                <c:pt idx="624">
                  <c:v>8.3737181203117295E-2</c:v>
                </c:pt>
                <c:pt idx="625">
                  <c:v>7.8977291610309197E-2</c:v>
                </c:pt>
                <c:pt idx="626">
                  <c:v>8.5875682324523903E-2</c:v>
                </c:pt>
                <c:pt idx="627">
                  <c:v>0.124782605952694</c:v>
                </c:pt>
                <c:pt idx="628">
                  <c:v>0.15009969987386201</c:v>
                </c:pt>
                <c:pt idx="629">
                  <c:v>0.16610396633083899</c:v>
                </c:pt>
                <c:pt idx="630">
                  <c:v>0.15127242629527801</c:v>
                </c:pt>
                <c:pt idx="631">
                  <c:v>0.15968846296662001</c:v>
                </c:pt>
                <c:pt idx="632">
                  <c:v>0.189972398202022</c:v>
                </c:pt>
                <c:pt idx="633">
                  <c:v>0.20204458195189801</c:v>
                </c:pt>
                <c:pt idx="634">
                  <c:v>0.205907680751858</c:v>
                </c:pt>
                <c:pt idx="635">
                  <c:v>0.21577237947318501</c:v>
                </c:pt>
                <c:pt idx="636">
                  <c:v>0.21328895881606799</c:v>
                </c:pt>
                <c:pt idx="637">
                  <c:v>0.20494190605186799</c:v>
                </c:pt>
                <c:pt idx="638">
                  <c:v>0.20011303255191801</c:v>
                </c:pt>
                <c:pt idx="639">
                  <c:v>0.181970264973533</c:v>
                </c:pt>
                <c:pt idx="640">
                  <c:v>0.16637990195940799</c:v>
                </c:pt>
                <c:pt idx="641">
                  <c:v>0.18031465120212201</c:v>
                </c:pt>
                <c:pt idx="642">
                  <c:v>0.17376118002361801</c:v>
                </c:pt>
                <c:pt idx="643">
                  <c:v>0.17258845360220099</c:v>
                </c:pt>
                <c:pt idx="644">
                  <c:v>0.19438736825911901</c:v>
                </c:pt>
                <c:pt idx="645">
                  <c:v>0.20694243935899001</c:v>
                </c:pt>
                <c:pt idx="646">
                  <c:v>0.20701142326613201</c:v>
                </c:pt>
                <c:pt idx="647">
                  <c:v>0.200940839437623</c:v>
                </c:pt>
                <c:pt idx="648">
                  <c:v>0.19390448090912399</c:v>
                </c:pt>
                <c:pt idx="649">
                  <c:v>0.16913925824509399</c:v>
                </c:pt>
                <c:pt idx="650">
                  <c:v>0.18548844423778299</c:v>
                </c:pt>
                <c:pt idx="651">
                  <c:v>0.179969731666411</c:v>
                </c:pt>
                <c:pt idx="652">
                  <c:v>0.17134674327364299</c:v>
                </c:pt>
                <c:pt idx="653">
                  <c:v>0.17024300075936799</c:v>
                </c:pt>
                <c:pt idx="654">
                  <c:v>0.165897014609413</c:v>
                </c:pt>
                <c:pt idx="655">
                  <c:v>0.16803551573082001</c:v>
                </c:pt>
                <c:pt idx="656">
                  <c:v>0.16838043526652999</c:v>
                </c:pt>
                <c:pt idx="657">
                  <c:v>0.19114512462343899</c:v>
                </c:pt>
                <c:pt idx="658">
                  <c:v>0.18445368563065001</c:v>
                </c:pt>
                <c:pt idx="659">
                  <c:v>0.188385768337753</c:v>
                </c:pt>
                <c:pt idx="660">
                  <c:v>0.188040848802042</c:v>
                </c:pt>
                <c:pt idx="661">
                  <c:v>0.20011303255191801</c:v>
                </c:pt>
                <c:pt idx="662">
                  <c:v>0.217014089801743</c:v>
                </c:pt>
                <c:pt idx="663">
                  <c:v>0.20404511525902</c:v>
                </c:pt>
                <c:pt idx="664">
                  <c:v>0.20273442102331901</c:v>
                </c:pt>
                <c:pt idx="665">
                  <c:v>0.20728735889470101</c:v>
                </c:pt>
                <c:pt idx="666">
                  <c:v>0.20728735889470101</c:v>
                </c:pt>
                <c:pt idx="667">
                  <c:v>0.17665850412358799</c:v>
                </c:pt>
                <c:pt idx="668">
                  <c:v>0.17686545584501401</c:v>
                </c:pt>
                <c:pt idx="669">
                  <c:v>0.18017668338783799</c:v>
                </c:pt>
                <c:pt idx="670">
                  <c:v>0.16741466056654</c:v>
                </c:pt>
                <c:pt idx="671">
                  <c:v>0.18831678443061101</c:v>
                </c:pt>
                <c:pt idx="672">
                  <c:v>0.18810983270918399</c:v>
                </c:pt>
                <c:pt idx="673">
                  <c:v>0.19362854528055601</c:v>
                </c:pt>
                <c:pt idx="674">
                  <c:v>0.20721837498755899</c:v>
                </c:pt>
                <c:pt idx="675">
                  <c:v>0.20273442102331901</c:v>
                </c:pt>
                <c:pt idx="676">
                  <c:v>0.20259645320903499</c:v>
                </c:pt>
                <c:pt idx="677">
                  <c:v>0.20232051758046601</c:v>
                </c:pt>
                <c:pt idx="678">
                  <c:v>0.20914992438753899</c:v>
                </c:pt>
                <c:pt idx="679">
                  <c:v>0.221636011580267</c:v>
                </c:pt>
                <c:pt idx="680">
                  <c:v>0.215427459937474</c:v>
                </c:pt>
                <c:pt idx="681">
                  <c:v>0.23550177691583901</c:v>
                </c:pt>
                <c:pt idx="682">
                  <c:v>0.23660551943011299</c:v>
                </c:pt>
                <c:pt idx="683">
                  <c:v>0.231086806858741</c:v>
                </c:pt>
                <c:pt idx="684">
                  <c:v>0.22101515641598801</c:v>
                </c:pt>
                <c:pt idx="685">
                  <c:v>0.22129109204455699</c:v>
                </c:pt>
                <c:pt idx="686">
                  <c:v>0.20183763023047099</c:v>
                </c:pt>
                <c:pt idx="687">
                  <c:v>0.180383635109264</c:v>
                </c:pt>
                <c:pt idx="688">
                  <c:v>0.18314299139494999</c:v>
                </c:pt>
                <c:pt idx="689">
                  <c:v>0.158653704359488</c:v>
                </c:pt>
                <c:pt idx="690">
                  <c:v>0.151824297552415</c:v>
                </c:pt>
                <c:pt idx="691">
                  <c:v>0.15499755728095399</c:v>
                </c:pt>
                <c:pt idx="692">
                  <c:v>0.15741199403092901</c:v>
                </c:pt>
                <c:pt idx="693">
                  <c:v>0.107191709631447</c:v>
                </c:pt>
                <c:pt idx="694">
                  <c:v>7.9529162867446601E-2</c:v>
                </c:pt>
                <c:pt idx="695">
                  <c:v>0.12464463813840999</c:v>
                </c:pt>
                <c:pt idx="696">
                  <c:v>0.100569254545801</c:v>
                </c:pt>
                <c:pt idx="697">
                  <c:v>7.0285319310398997E-2</c:v>
                </c:pt>
                <c:pt idx="698">
                  <c:v>7.8977291610309294E-2</c:v>
                </c:pt>
                <c:pt idx="699">
                  <c:v>0.122437153109861</c:v>
                </c:pt>
                <c:pt idx="700">
                  <c:v>0.13368152997403099</c:v>
                </c:pt>
                <c:pt idx="701">
                  <c:v>0.15458365383810099</c:v>
                </c:pt>
                <c:pt idx="702">
                  <c:v>0.193352609651987</c:v>
                </c:pt>
                <c:pt idx="703">
                  <c:v>0.189489510852027</c:v>
                </c:pt>
                <c:pt idx="704">
                  <c:v>0.18548844423778299</c:v>
                </c:pt>
                <c:pt idx="705">
                  <c:v>0.18010769948069499</c:v>
                </c:pt>
                <c:pt idx="706">
                  <c:v>0.189972398202022</c:v>
                </c:pt>
                <c:pt idx="707">
                  <c:v>0.21066757034466599</c:v>
                </c:pt>
                <c:pt idx="708">
                  <c:v>0.23460498612299099</c:v>
                </c:pt>
                <c:pt idx="709">
                  <c:v>0.23060391950874601</c:v>
                </c:pt>
                <c:pt idx="710">
                  <c:v>0.228741354015908</c:v>
                </c:pt>
                <c:pt idx="711">
                  <c:v>0.20721837498755899</c:v>
                </c:pt>
                <c:pt idx="712">
                  <c:v>0.21556542775175799</c:v>
                </c:pt>
                <c:pt idx="713">
                  <c:v>0.21977344608742899</c:v>
                </c:pt>
                <c:pt idx="714">
                  <c:v>0.21873868748029701</c:v>
                </c:pt>
                <c:pt idx="715">
                  <c:v>0.207425326708985</c:v>
                </c:pt>
                <c:pt idx="716">
                  <c:v>0.22060125297313499</c:v>
                </c:pt>
                <c:pt idx="717">
                  <c:v>0.24157236074434699</c:v>
                </c:pt>
                <c:pt idx="718">
                  <c:v>0.25357556058708097</c:v>
                </c:pt>
                <c:pt idx="719">
                  <c:v>0.24150337683720499</c:v>
                </c:pt>
                <c:pt idx="720">
                  <c:v>0.23094883904445701</c:v>
                </c:pt>
                <c:pt idx="721">
                  <c:v>0.23239750109444199</c:v>
                </c:pt>
                <c:pt idx="722">
                  <c:v>0.228051514944487</c:v>
                </c:pt>
                <c:pt idx="723">
                  <c:v>0.20928789220182301</c:v>
                </c:pt>
                <c:pt idx="724">
                  <c:v>0.20887398875897001</c:v>
                </c:pt>
                <c:pt idx="725">
                  <c:v>0.181487377623538</c:v>
                </c:pt>
                <c:pt idx="726">
                  <c:v>0.164793272095139</c:v>
                </c:pt>
                <c:pt idx="727">
                  <c:v>0.13782056440255999</c:v>
                </c:pt>
                <c:pt idx="728">
                  <c:v>0.19183496369486</c:v>
                </c:pt>
                <c:pt idx="729">
                  <c:v>0.16127509283088901</c:v>
                </c:pt>
                <c:pt idx="730">
                  <c:v>0.14844408610245</c:v>
                </c:pt>
                <c:pt idx="731">
                  <c:v>0.15741199403092901</c:v>
                </c:pt>
                <c:pt idx="732">
                  <c:v>0.14982376424529301</c:v>
                </c:pt>
                <c:pt idx="733">
                  <c:v>0.16162001236660001</c:v>
                </c:pt>
                <c:pt idx="734">
                  <c:v>0.183832830466371</c:v>
                </c:pt>
                <c:pt idx="735">
                  <c:v>0.19204191541628701</c:v>
                </c:pt>
                <c:pt idx="736">
                  <c:v>0.16155102845945801</c:v>
                </c:pt>
                <c:pt idx="737">
                  <c:v>0.17307134095219601</c:v>
                </c:pt>
                <c:pt idx="738">
                  <c:v>0.19514619123768301</c:v>
                </c:pt>
                <c:pt idx="739">
                  <c:v>0.189558494759169</c:v>
                </c:pt>
                <c:pt idx="740">
                  <c:v>0.20128575897333401</c:v>
                </c:pt>
                <c:pt idx="741">
                  <c:v>0.20535580949472099</c:v>
                </c:pt>
                <c:pt idx="742">
                  <c:v>0.21287505537321499</c:v>
                </c:pt>
                <c:pt idx="743">
                  <c:v>0.229569160901614</c:v>
                </c:pt>
                <c:pt idx="744">
                  <c:v>0.22680980461592801</c:v>
                </c:pt>
                <c:pt idx="745">
                  <c:v>0.19204191541628701</c:v>
                </c:pt>
                <c:pt idx="746">
                  <c:v>0.14320130915964699</c:v>
                </c:pt>
                <c:pt idx="747">
                  <c:v>0.13989008161682401</c:v>
                </c:pt>
                <c:pt idx="748">
                  <c:v>0.12402378297413</c:v>
                </c:pt>
                <c:pt idx="749">
                  <c:v>0.128921640381223</c:v>
                </c:pt>
                <c:pt idx="750">
                  <c:v>0.13285372308832499</c:v>
                </c:pt>
                <c:pt idx="751">
                  <c:v>0.119746780731317</c:v>
                </c:pt>
                <c:pt idx="752">
                  <c:v>0.140028049431108</c:v>
                </c:pt>
                <c:pt idx="753">
                  <c:v>0.16651786977369201</c:v>
                </c:pt>
                <c:pt idx="754">
                  <c:v>0.21804884840887601</c:v>
                </c:pt>
                <c:pt idx="755">
                  <c:v>0.22025633343742401</c:v>
                </c:pt>
                <c:pt idx="756">
                  <c:v>0.26813116499407402</c:v>
                </c:pt>
                <c:pt idx="757">
                  <c:v>0.27730602464397902</c:v>
                </c:pt>
                <c:pt idx="758">
                  <c:v>0.28344559237963002</c:v>
                </c:pt>
                <c:pt idx="759">
                  <c:v>0.29248248421525103</c:v>
                </c:pt>
                <c:pt idx="760">
                  <c:v>0.31097017132934701</c:v>
                </c:pt>
                <c:pt idx="761">
                  <c:v>0.30096750479373502</c:v>
                </c:pt>
                <c:pt idx="762">
                  <c:v>0.29793221287948102</c:v>
                </c:pt>
                <c:pt idx="763">
                  <c:v>0.28613596475817399</c:v>
                </c:pt>
                <c:pt idx="764">
                  <c:v>0.298139164600907</c:v>
                </c:pt>
                <c:pt idx="765">
                  <c:v>0.28993007965099199</c:v>
                </c:pt>
                <c:pt idx="766">
                  <c:v>0.285239173965326</c:v>
                </c:pt>
                <c:pt idx="767">
                  <c:v>0.294345049708089</c:v>
                </c:pt>
                <c:pt idx="768">
                  <c:v>0.29110280607240802</c:v>
                </c:pt>
                <c:pt idx="769">
                  <c:v>0.29938087492946602</c:v>
                </c:pt>
                <c:pt idx="770">
                  <c:v>0.29793221287948102</c:v>
                </c:pt>
                <c:pt idx="771">
                  <c:v>0.30089852088659302</c:v>
                </c:pt>
                <c:pt idx="772">
                  <c:v>0.29620761520092698</c:v>
                </c:pt>
                <c:pt idx="773">
                  <c:v>0.29344825891524101</c:v>
                </c:pt>
                <c:pt idx="774">
                  <c:v>0.28910227276528599</c:v>
                </c:pt>
                <c:pt idx="775">
                  <c:v>0.31234984947219002</c:v>
                </c:pt>
                <c:pt idx="776">
                  <c:v>0.323318290707791</c:v>
                </c:pt>
                <c:pt idx="777">
                  <c:v>0.33352790896482798</c:v>
                </c:pt>
                <c:pt idx="778">
                  <c:v>0.33814983074335198</c:v>
                </c:pt>
                <c:pt idx="779">
                  <c:v>0.33456266757196101</c:v>
                </c:pt>
                <c:pt idx="780">
                  <c:v>0.32242149991494301</c:v>
                </c:pt>
                <c:pt idx="781">
                  <c:v>0.31917925627926202</c:v>
                </c:pt>
                <c:pt idx="782">
                  <c:v>0.326422566529187</c:v>
                </c:pt>
                <c:pt idx="783">
                  <c:v>0.31552310920072801</c:v>
                </c:pt>
                <c:pt idx="784">
                  <c:v>0.31621294827215002</c:v>
                </c:pt>
                <c:pt idx="785">
                  <c:v>0.302692102472289</c:v>
                </c:pt>
                <c:pt idx="786">
                  <c:v>0.302002263400868</c:v>
                </c:pt>
                <c:pt idx="787">
                  <c:v>0.28096217172251298</c:v>
                </c:pt>
                <c:pt idx="788">
                  <c:v>0.28654986820102701</c:v>
                </c:pt>
                <c:pt idx="789">
                  <c:v>0.27937554185824398</c:v>
                </c:pt>
                <c:pt idx="790">
                  <c:v>0.27565041087256797</c:v>
                </c:pt>
                <c:pt idx="791">
                  <c:v>0.25667983640847702</c:v>
                </c:pt>
                <c:pt idx="792">
                  <c:v>0.272270199422603</c:v>
                </c:pt>
                <c:pt idx="793">
                  <c:v>0.27040763392976502</c:v>
                </c:pt>
                <c:pt idx="794">
                  <c:v>0.27965147748681202</c:v>
                </c:pt>
                <c:pt idx="795">
                  <c:v>0.27696110510826899</c:v>
                </c:pt>
                <c:pt idx="796">
                  <c:v>0.29124077388669301</c:v>
                </c:pt>
                <c:pt idx="797">
                  <c:v>0.26875202015835298</c:v>
                </c:pt>
                <c:pt idx="798">
                  <c:v>0.27896163841539101</c:v>
                </c:pt>
                <c:pt idx="799">
                  <c:v>0.296690502550922</c:v>
                </c:pt>
                <c:pt idx="800">
                  <c:v>0.31469530231502302</c:v>
                </c:pt>
                <c:pt idx="801">
                  <c:v>0.31310867245075302</c:v>
                </c:pt>
                <c:pt idx="802">
                  <c:v>0.29606964738664299</c:v>
                </c:pt>
                <c:pt idx="803">
                  <c:v>0.31779957813641901</c:v>
                </c:pt>
                <c:pt idx="804">
                  <c:v>0.31986909535068397</c:v>
                </c:pt>
                <c:pt idx="805">
                  <c:v>0.31697177125071302</c:v>
                </c:pt>
                <c:pt idx="806">
                  <c:v>0.32069690223638903</c:v>
                </c:pt>
                <c:pt idx="807">
                  <c:v>0.313453591986464</c:v>
                </c:pt>
                <c:pt idx="808">
                  <c:v>0.32366321024350198</c:v>
                </c:pt>
                <c:pt idx="809">
                  <c:v>0.32062791832924697</c:v>
                </c:pt>
                <c:pt idx="810">
                  <c:v>0.321800644750664</c:v>
                </c:pt>
                <c:pt idx="811">
                  <c:v>0.33138940784342202</c:v>
                </c:pt>
                <c:pt idx="812">
                  <c:v>0.343944478943292</c:v>
                </c:pt>
                <c:pt idx="813">
                  <c:v>0.33973646060762203</c:v>
                </c:pt>
                <c:pt idx="814">
                  <c:v>0.31745465860070798</c:v>
                </c:pt>
                <c:pt idx="815">
                  <c:v>0.31007338053649902</c:v>
                </c:pt>
                <c:pt idx="816">
                  <c:v>0.3126947690079</c:v>
                </c:pt>
                <c:pt idx="817">
                  <c:v>0.39002572891424597</c:v>
                </c:pt>
                <c:pt idx="818">
                  <c:v>0.43065725022097001</c:v>
                </c:pt>
                <c:pt idx="819">
                  <c:v>0.43479628464949899</c:v>
                </c:pt>
                <c:pt idx="820">
                  <c:v>0.442246546620851</c:v>
                </c:pt>
                <c:pt idx="821">
                  <c:v>0.42872570082098999</c:v>
                </c:pt>
                <c:pt idx="822">
                  <c:v>0.42969147552098003</c:v>
                </c:pt>
                <c:pt idx="823">
                  <c:v>0.44093585238514998</c:v>
                </c:pt>
                <c:pt idx="824">
                  <c:v>0.43162302492096</c:v>
                </c:pt>
                <c:pt idx="825">
                  <c:v>0.44086686847800799</c:v>
                </c:pt>
                <c:pt idx="826">
                  <c:v>0.44693745230651699</c:v>
                </c:pt>
                <c:pt idx="827">
                  <c:v>0.45031766375648202</c:v>
                </c:pt>
                <c:pt idx="828">
                  <c:v>0.47156470715626297</c:v>
                </c:pt>
                <c:pt idx="829">
                  <c:v>0.50095185159881706</c:v>
                </c:pt>
                <c:pt idx="830">
                  <c:v>0.48632726328468201</c:v>
                </c:pt>
                <c:pt idx="831">
                  <c:v>0.483429939184712</c:v>
                </c:pt>
                <c:pt idx="832">
                  <c:v>0.48349892309185399</c:v>
                </c:pt>
                <c:pt idx="833">
                  <c:v>0.48653421500610899</c:v>
                </c:pt>
                <c:pt idx="834">
                  <c:v>0.49115613678463199</c:v>
                </c:pt>
                <c:pt idx="835">
                  <c:v>0.50343527225593399</c:v>
                </c:pt>
                <c:pt idx="836">
                  <c:v>0.51557643991295199</c:v>
                </c:pt>
                <c:pt idx="837">
                  <c:v>0.53820316145557601</c:v>
                </c:pt>
                <c:pt idx="838">
                  <c:v>0.55234486241971603</c:v>
                </c:pt>
                <c:pt idx="839">
                  <c:v>0.57028067827667395</c:v>
                </c:pt>
                <c:pt idx="840">
                  <c:v>0.57531650349805097</c:v>
                </c:pt>
                <c:pt idx="841">
                  <c:v>0.565037901333871</c:v>
                </c:pt>
                <c:pt idx="842">
                  <c:v>0.53903096834128195</c:v>
                </c:pt>
                <c:pt idx="843">
                  <c:v>0.52661386505569596</c:v>
                </c:pt>
                <c:pt idx="844">
                  <c:v>0.50612564463447796</c:v>
                </c:pt>
                <c:pt idx="845">
                  <c:v>0.54420476137694296</c:v>
                </c:pt>
                <c:pt idx="846">
                  <c:v>0.52502723519142602</c:v>
                </c:pt>
                <c:pt idx="847">
                  <c:v>0.561864641605332</c:v>
                </c:pt>
                <c:pt idx="848">
                  <c:v>0.54413577746980002</c:v>
                </c:pt>
                <c:pt idx="849">
                  <c:v>0.50302136881308102</c:v>
                </c:pt>
                <c:pt idx="850">
                  <c:v>0.50550478947019895</c:v>
                </c:pt>
                <c:pt idx="851">
                  <c:v>0.50640158026304605</c:v>
                </c:pt>
                <c:pt idx="852">
                  <c:v>0.51785290884864299</c:v>
                </c:pt>
                <c:pt idx="853">
                  <c:v>0.50150372285595402</c:v>
                </c:pt>
                <c:pt idx="854">
                  <c:v>0.52309568579144605</c:v>
                </c:pt>
                <c:pt idx="855">
                  <c:v>0.53275343279134602</c:v>
                </c:pt>
                <c:pt idx="856">
                  <c:v>0.52054328122718596</c:v>
                </c:pt>
                <c:pt idx="857">
                  <c:v>0.55179299116257896</c:v>
                </c:pt>
                <c:pt idx="858">
                  <c:v>0.55724271982680795</c:v>
                </c:pt>
                <c:pt idx="859">
                  <c:v>0.56772827371241397</c:v>
                </c:pt>
                <c:pt idx="860">
                  <c:v>0.58166302295512795</c:v>
                </c:pt>
                <c:pt idx="861">
                  <c:v>0.60090953304778705</c:v>
                </c:pt>
                <c:pt idx="862">
                  <c:v>0.57276409893379099</c:v>
                </c:pt>
                <c:pt idx="863">
                  <c:v>0.54724005329119696</c:v>
                </c:pt>
                <c:pt idx="864">
                  <c:v>0.543652890119806</c:v>
                </c:pt>
                <c:pt idx="865">
                  <c:v>0.565037901333871</c:v>
                </c:pt>
                <c:pt idx="866">
                  <c:v>0.492535814927475</c:v>
                </c:pt>
                <c:pt idx="867">
                  <c:v>0.47935988866332502</c:v>
                </c:pt>
                <c:pt idx="868">
                  <c:v>0.53220156153421005</c:v>
                </c:pt>
                <c:pt idx="869">
                  <c:v>0.49943420564169</c:v>
                </c:pt>
                <c:pt idx="870">
                  <c:v>0.53247749716277804</c:v>
                </c:pt>
                <c:pt idx="871">
                  <c:v>0.52585504207713196</c:v>
                </c:pt>
                <c:pt idx="872">
                  <c:v>0.49019036208464301</c:v>
                </c:pt>
                <c:pt idx="873">
                  <c:v>0.51288606753440902</c:v>
                </c:pt>
                <c:pt idx="874">
                  <c:v>0.52212991109145601</c:v>
                </c:pt>
                <c:pt idx="875">
                  <c:v>0.53647856377702297</c:v>
                </c:pt>
                <c:pt idx="876">
                  <c:v>0.48377485872042297</c:v>
                </c:pt>
                <c:pt idx="877">
                  <c:v>0.51626627898437405</c:v>
                </c:pt>
                <c:pt idx="878">
                  <c:v>0.49212191148462298</c:v>
                </c:pt>
                <c:pt idx="879">
                  <c:v>0.46411444518491102</c:v>
                </c:pt>
                <c:pt idx="880">
                  <c:v>0.47142673934197898</c:v>
                </c:pt>
                <c:pt idx="881">
                  <c:v>0.50978179171301197</c:v>
                </c:pt>
                <c:pt idx="882">
                  <c:v>0.53296038451277306</c:v>
                </c:pt>
                <c:pt idx="883">
                  <c:v>0.43127810538524902</c:v>
                </c:pt>
                <c:pt idx="884">
                  <c:v>0.39064658407852498</c:v>
                </c:pt>
                <c:pt idx="885">
                  <c:v>0.405685075835513</c:v>
                </c:pt>
                <c:pt idx="886">
                  <c:v>0.44831713044936</c:v>
                </c:pt>
                <c:pt idx="887">
                  <c:v>0.43824548000660601</c:v>
                </c:pt>
                <c:pt idx="888">
                  <c:v>0.41051394933546398</c:v>
                </c:pt>
                <c:pt idx="889">
                  <c:v>0.33946052497905299</c:v>
                </c:pt>
                <c:pt idx="890">
                  <c:v>0.32607764699347602</c:v>
                </c:pt>
                <c:pt idx="891">
                  <c:v>0.28861938541529097</c:v>
                </c:pt>
                <c:pt idx="892">
                  <c:v>0.32042096660782099</c:v>
                </c:pt>
                <c:pt idx="893">
                  <c:v>0.33504555492195598</c:v>
                </c:pt>
                <c:pt idx="894">
                  <c:v>0.282134898143929</c:v>
                </c:pt>
                <c:pt idx="895">
                  <c:v>0.220877188601703</c:v>
                </c:pt>
                <c:pt idx="896">
                  <c:v>0.21949751045886101</c:v>
                </c:pt>
                <c:pt idx="897">
                  <c:v>0.18852373615203699</c:v>
                </c:pt>
                <c:pt idx="898">
                  <c:v>0.20459698651615699</c:v>
                </c:pt>
                <c:pt idx="899">
                  <c:v>0.20197559804475501</c:v>
                </c:pt>
                <c:pt idx="900">
                  <c:v>0.248194815829993</c:v>
                </c:pt>
                <c:pt idx="901">
                  <c:v>0.23860605273723501</c:v>
                </c:pt>
                <c:pt idx="902">
                  <c:v>0.231914613744447</c:v>
                </c:pt>
                <c:pt idx="903">
                  <c:v>0.27496057180114603</c:v>
                </c:pt>
                <c:pt idx="904">
                  <c:v>0.218876655294581</c:v>
                </c:pt>
                <c:pt idx="905">
                  <c:v>0.20528682558757799</c:v>
                </c:pt>
                <c:pt idx="906">
                  <c:v>0.16230985143802101</c:v>
                </c:pt>
                <c:pt idx="907">
                  <c:v>0.16996706513079901</c:v>
                </c:pt>
                <c:pt idx="908">
                  <c:v>0.163275626138011</c:v>
                </c:pt>
                <c:pt idx="909">
                  <c:v>0.16651786977369201</c:v>
                </c:pt>
                <c:pt idx="910">
                  <c:v>0.179279892594989</c:v>
                </c:pt>
                <c:pt idx="911">
                  <c:v>0.141545695388235</c:v>
                </c:pt>
                <c:pt idx="912">
                  <c:v>0.13092217368834499</c:v>
                </c:pt>
                <c:pt idx="913">
                  <c:v>0.14561574590962201</c:v>
                </c:pt>
                <c:pt idx="914">
                  <c:v>0.10988208200999</c:v>
                </c:pt>
                <c:pt idx="915">
                  <c:v>8.1874615710279305E-2</c:v>
                </c:pt>
                <c:pt idx="916">
                  <c:v>3.9794432353569997E-2</c:v>
                </c:pt>
                <c:pt idx="917">
                  <c:v>1.28907085681331E-2</c:v>
                </c:pt>
                <c:pt idx="918">
                  <c:v>8.4220068553112107E-2</c:v>
                </c:pt>
                <c:pt idx="919">
                  <c:v>7.7183710024613397E-2</c:v>
                </c:pt>
                <c:pt idx="920">
                  <c:v>7.7735581281750399E-2</c:v>
                </c:pt>
                <c:pt idx="921">
                  <c:v>8.8152151260214598E-2</c:v>
                </c:pt>
                <c:pt idx="922">
                  <c:v>8.9393861588773105E-2</c:v>
                </c:pt>
                <c:pt idx="923">
                  <c:v>-1.9117824345822799E-2</c:v>
                </c:pt>
                <c:pt idx="924">
                  <c:v>2.2755407289459899E-2</c:v>
                </c:pt>
                <c:pt idx="925">
                  <c:v>2.0478938353769099E-2</c:v>
                </c:pt>
                <c:pt idx="926">
                  <c:v>3.99324001678543E-2</c:v>
                </c:pt>
                <c:pt idx="927">
                  <c:v>5.7592280396243797E-2</c:v>
                </c:pt>
                <c:pt idx="928">
                  <c:v>6.0972491846209002E-2</c:v>
                </c:pt>
                <c:pt idx="929">
                  <c:v>5.0555921867744803E-2</c:v>
                </c:pt>
                <c:pt idx="930">
                  <c:v>3.4758607132193399E-2</c:v>
                </c:pt>
                <c:pt idx="931">
                  <c:v>5.5936666624832203E-2</c:v>
                </c:pt>
                <c:pt idx="932">
                  <c:v>6.8836657260413603E-2</c:v>
                </c:pt>
                <c:pt idx="933">
                  <c:v>7.5183176717491196E-2</c:v>
                </c:pt>
                <c:pt idx="934">
                  <c:v>8.1805631803137005E-2</c:v>
                </c:pt>
                <c:pt idx="935">
                  <c:v>5.7523296489101698E-2</c:v>
                </c:pt>
                <c:pt idx="936">
                  <c:v>6.1800298731914602E-2</c:v>
                </c:pt>
                <c:pt idx="937">
                  <c:v>5.3384262060572799E-2</c:v>
                </c:pt>
                <c:pt idx="938">
                  <c:v>8.8290119074498796E-2</c:v>
                </c:pt>
                <c:pt idx="939">
                  <c:v>7.8218468631745502E-2</c:v>
                </c:pt>
                <c:pt idx="940">
                  <c:v>6.7043075674717803E-2</c:v>
                </c:pt>
                <c:pt idx="941">
                  <c:v>0.139959065523966</c:v>
                </c:pt>
                <c:pt idx="942">
                  <c:v>0.14816815047388099</c:v>
                </c:pt>
                <c:pt idx="943">
                  <c:v>0.148720021731019</c:v>
                </c:pt>
                <c:pt idx="944">
                  <c:v>0.18134940980925399</c:v>
                </c:pt>
                <c:pt idx="945">
                  <c:v>0.20156169460190199</c:v>
                </c:pt>
                <c:pt idx="946">
                  <c:v>0.20197559804475501</c:v>
                </c:pt>
                <c:pt idx="947">
                  <c:v>0.179210908687847</c:v>
                </c:pt>
                <c:pt idx="948">
                  <c:v>0.17555476160931299</c:v>
                </c:pt>
                <c:pt idx="949">
                  <c:v>0.16879433870938301</c:v>
                </c:pt>
                <c:pt idx="950">
                  <c:v>0.178865989152136</c:v>
                </c:pt>
                <c:pt idx="951">
                  <c:v>0.173968131745044</c:v>
                </c:pt>
                <c:pt idx="952">
                  <c:v>0.17824513398785699</c:v>
                </c:pt>
                <c:pt idx="953">
                  <c:v>0.17562374551645499</c:v>
                </c:pt>
                <c:pt idx="954">
                  <c:v>0.17914192478070501</c:v>
                </c:pt>
                <c:pt idx="955">
                  <c:v>0.18673015456634101</c:v>
                </c:pt>
                <c:pt idx="956">
                  <c:v>0.180038715573553</c:v>
                </c:pt>
                <c:pt idx="957">
                  <c:v>0.19321464183770301</c:v>
                </c:pt>
                <c:pt idx="958">
                  <c:v>0.20190661413761299</c:v>
                </c:pt>
                <c:pt idx="959">
                  <c:v>0.20259645320903499</c:v>
                </c:pt>
                <c:pt idx="960">
                  <c:v>0.20632158419471</c:v>
                </c:pt>
                <c:pt idx="961">
                  <c:v>0.194456352166261</c:v>
                </c:pt>
                <c:pt idx="962">
                  <c:v>0.20701142326613201</c:v>
                </c:pt>
                <c:pt idx="963">
                  <c:v>0.21308200709464101</c:v>
                </c:pt>
                <c:pt idx="964">
                  <c:v>0.210874522066092</c:v>
                </c:pt>
                <c:pt idx="965">
                  <c:v>0.20390714744473501</c:v>
                </c:pt>
                <c:pt idx="966">
                  <c:v>0.189972398202022</c:v>
                </c:pt>
                <c:pt idx="967">
                  <c:v>0.19280073839485001</c:v>
                </c:pt>
                <c:pt idx="968">
                  <c:v>0.234122098772995</c:v>
                </c:pt>
                <c:pt idx="969">
                  <c:v>0.24798786410856699</c:v>
                </c:pt>
                <c:pt idx="970">
                  <c:v>0.25350657667993898</c:v>
                </c:pt>
                <c:pt idx="971">
                  <c:v>0.26744132592265202</c:v>
                </c:pt>
                <c:pt idx="972">
                  <c:v>0.28392847972962498</c:v>
                </c:pt>
                <c:pt idx="973">
                  <c:v>0.29703542208663303</c:v>
                </c:pt>
                <c:pt idx="974">
                  <c:v>0.286756819922453</c:v>
                </c:pt>
                <c:pt idx="975">
                  <c:v>0.29800119678662301</c:v>
                </c:pt>
                <c:pt idx="976">
                  <c:v>0.34580704443612997</c:v>
                </c:pt>
                <c:pt idx="977">
                  <c:v>0.317937545950703</c:v>
                </c:pt>
                <c:pt idx="978">
                  <c:v>0.302002263400867</c:v>
                </c:pt>
                <c:pt idx="979">
                  <c:v>0.28855040150814898</c:v>
                </c:pt>
                <c:pt idx="980">
                  <c:v>0.30013969790802902</c:v>
                </c:pt>
                <c:pt idx="981">
                  <c:v>0.30186429558658301</c:v>
                </c:pt>
                <c:pt idx="982">
                  <c:v>0.310349316165067</c:v>
                </c:pt>
                <c:pt idx="983">
                  <c:v>0.31924824018640402</c:v>
                </c:pt>
                <c:pt idx="984">
                  <c:v>0.33842576637192001</c:v>
                </c:pt>
                <c:pt idx="985">
                  <c:v>0.34760062602182601</c:v>
                </c:pt>
                <c:pt idx="986">
                  <c:v>0.349946078864659</c:v>
                </c:pt>
                <c:pt idx="987">
                  <c:v>0.35898297070028001</c:v>
                </c:pt>
                <c:pt idx="988">
                  <c:v>0.38036798191434501</c:v>
                </c:pt>
                <c:pt idx="989">
                  <c:v>0.37622894748581698</c:v>
                </c:pt>
                <c:pt idx="990">
                  <c:v>0.38395514508573703</c:v>
                </c:pt>
                <c:pt idx="991">
                  <c:v>0.37243483259299798</c:v>
                </c:pt>
                <c:pt idx="992">
                  <c:v>0.37188296133586102</c:v>
                </c:pt>
                <c:pt idx="993">
                  <c:v>0.374366381992978</c:v>
                </c:pt>
                <c:pt idx="994">
                  <c:v>0.37450434980726299</c:v>
                </c:pt>
                <c:pt idx="995">
                  <c:v>0.40127010577841599</c:v>
                </c:pt>
                <c:pt idx="996">
                  <c:v>0.40630593099979201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F1-411A-ACDB-8A989D795DBB}"/>
            </c:ext>
          </c:extLst>
        </c:ser>
        <c:ser>
          <c:idx val="3"/>
          <c:order val="3"/>
          <c:tx>
            <c:strRef>
              <c:f>'Increasing stocks'!$G$5</c:f>
              <c:strCache>
                <c:ptCount val="1"/>
                <c:pt idx="0">
                  <c:v>0.028365961</c:v>
                </c:pt>
              </c:strCache>
            </c:strRef>
          </c:tx>
          <c:spPr>
            <a:ln w="22225" cap="rnd" cmpd="sng" algn="ctr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'Increasing stocks'!$G$6:$G$1004</c:f>
              <c:numCache>
                <c:formatCode>General</c:formatCode>
                <c:ptCount val="999"/>
                <c:pt idx="0">
                  <c:v>5.1937674790251001E-3</c:v>
                </c:pt>
                <c:pt idx="1">
                  <c:v>-1.11865761086696E-3</c:v>
                </c:pt>
                <c:pt idx="2">
                  <c:v>8.7894526568117705E-4</c:v>
                </c:pt>
                <c:pt idx="3">
                  <c:v>1.9736316420295601E-2</c:v>
                </c:pt>
                <c:pt idx="4">
                  <c:v>9.3487814622451992E-3</c:v>
                </c:pt>
                <c:pt idx="5">
                  <c:v>5.7131442269275998E-3</c:v>
                </c:pt>
                <c:pt idx="6">
                  <c:v>6.8717538953255997E-3</c:v>
                </c:pt>
                <c:pt idx="7">
                  <c:v>3.0363563723531599E-2</c:v>
                </c:pt>
                <c:pt idx="8">
                  <c:v>2.8925289652417099E-2</c:v>
                </c:pt>
                <c:pt idx="9">
                  <c:v>4.0271673991210399E-2</c:v>
                </c:pt>
                <c:pt idx="10">
                  <c:v>3.9312824610467298E-2</c:v>
                </c:pt>
                <c:pt idx="11">
                  <c:v>3.9232920495405402E-2</c:v>
                </c:pt>
                <c:pt idx="12">
                  <c:v>4.98601677986414E-2</c:v>
                </c:pt>
                <c:pt idx="13">
                  <c:v>5.9049141030762899E-2</c:v>
                </c:pt>
                <c:pt idx="14">
                  <c:v>3.5717139432680699E-2</c:v>
                </c:pt>
                <c:pt idx="15">
                  <c:v>5.50938873351976E-2</c:v>
                </c:pt>
                <c:pt idx="16">
                  <c:v>5.2976428286056601E-2</c:v>
                </c:pt>
                <c:pt idx="17">
                  <c:v>4.0990811026767798E-2</c:v>
                </c:pt>
                <c:pt idx="18">
                  <c:v>4.3028365960846901E-2</c:v>
                </c:pt>
                <c:pt idx="19">
                  <c:v>3.8433879344786197E-2</c:v>
                </c:pt>
                <c:pt idx="20">
                  <c:v>3.9712345185777001E-2</c:v>
                </c:pt>
                <c:pt idx="21">
                  <c:v>3.3639632441070703E-2</c:v>
                </c:pt>
                <c:pt idx="22">
                  <c:v>2.7966440271673901E-2</c:v>
                </c:pt>
                <c:pt idx="23">
                  <c:v>2.1174590491410201E-2</c:v>
                </c:pt>
                <c:pt idx="24">
                  <c:v>1.8138234119057E-2</c:v>
                </c:pt>
                <c:pt idx="25">
                  <c:v>2.98042349180981E-2</c:v>
                </c:pt>
                <c:pt idx="26">
                  <c:v>2.7487015581302301E-2</c:v>
                </c:pt>
                <c:pt idx="27">
                  <c:v>1.6140631242508901E-2</c:v>
                </c:pt>
                <c:pt idx="28">
                  <c:v>1.4143028365960699E-2</c:v>
                </c:pt>
                <c:pt idx="29">
                  <c:v>1.95765081901716E-2</c:v>
                </c:pt>
                <c:pt idx="30">
                  <c:v>1.7179384738313899E-2</c:v>
                </c:pt>
                <c:pt idx="31">
                  <c:v>2.1813823411905599E-2</c:v>
                </c:pt>
                <c:pt idx="32">
                  <c:v>1.15860966839791E-2</c:v>
                </c:pt>
                <c:pt idx="33">
                  <c:v>1.96564123052336E-2</c:v>
                </c:pt>
                <c:pt idx="34">
                  <c:v>1.5021973631641899E-2</c:v>
                </c:pt>
                <c:pt idx="35">
                  <c:v>2.365161805833E-2</c:v>
                </c:pt>
                <c:pt idx="36">
                  <c:v>1.8777467039552399E-2</c:v>
                </c:pt>
                <c:pt idx="37">
                  <c:v>1.2784658409908001E-2</c:v>
                </c:pt>
                <c:pt idx="38">
                  <c:v>-4.9540551338394401E-3</c:v>
                </c:pt>
                <c:pt idx="39">
                  <c:v>2.19736316420286E-3</c:v>
                </c:pt>
                <c:pt idx="40">
                  <c:v>1.15860966839791E-2</c:v>
                </c:pt>
                <c:pt idx="41">
                  <c:v>1.0307630842988301E-2</c:v>
                </c:pt>
                <c:pt idx="42">
                  <c:v>6.7918497802636202E-3</c:v>
                </c:pt>
                <c:pt idx="43">
                  <c:v>4.3148222133439001E-3</c:v>
                </c:pt>
                <c:pt idx="44">
                  <c:v>-2.06152616859769E-2</c:v>
                </c:pt>
                <c:pt idx="45">
                  <c:v>-4.0591290451458303E-2</c:v>
                </c:pt>
                <c:pt idx="46">
                  <c:v>-1.49420695165801E-2</c:v>
                </c:pt>
                <c:pt idx="47">
                  <c:v>4.07510986815811E-3</c:v>
                </c:pt>
                <c:pt idx="48">
                  <c:v>3.6755892928485101E-3</c:v>
                </c:pt>
                <c:pt idx="49">
                  <c:v>1.3343987215341401E-2</c:v>
                </c:pt>
                <c:pt idx="50">
                  <c:v>2.6847782660806799E-2</c:v>
                </c:pt>
                <c:pt idx="51">
                  <c:v>3.5717139432680699E-2</c:v>
                </c:pt>
                <c:pt idx="52">
                  <c:v>5.5293647622852403E-2</c:v>
                </c:pt>
                <c:pt idx="53">
                  <c:v>4.4746304434678301E-2</c:v>
                </c:pt>
                <c:pt idx="54">
                  <c:v>5.5932880543340801E-4</c:v>
                </c:pt>
                <c:pt idx="55" formatCode="0.00E+00">
                  <c:v>7.9904115061835994E-5</c:v>
                </c:pt>
                <c:pt idx="56">
                  <c:v>-5.1937674790252302E-3</c:v>
                </c:pt>
                <c:pt idx="57" formatCode="0.00E+00">
                  <c:v>-1.90171793847384E-2</c:v>
                </c:pt>
                <c:pt idx="58">
                  <c:v>-1.4143028365960901E-2</c:v>
                </c:pt>
                <c:pt idx="59">
                  <c:v>-1.7259288853375999E-2</c:v>
                </c:pt>
                <c:pt idx="60">
                  <c:v>-2.2213343987215299E-2</c:v>
                </c:pt>
                <c:pt idx="61">
                  <c:v>-3.0763084298841399E-2</c:v>
                </c:pt>
                <c:pt idx="62">
                  <c:v>-5.3615661206552201E-2</c:v>
                </c:pt>
                <c:pt idx="63">
                  <c:v>-8.3979224930083904E-2</c:v>
                </c:pt>
                <c:pt idx="64">
                  <c:v>-7.7906512185377502E-2</c:v>
                </c:pt>
                <c:pt idx="65">
                  <c:v>-8.0063923292049602E-2</c:v>
                </c:pt>
                <c:pt idx="66">
                  <c:v>-7.6947662804634498E-2</c:v>
                </c:pt>
                <c:pt idx="67">
                  <c:v>-4.3387934478625698E-2</c:v>
                </c:pt>
                <c:pt idx="68">
                  <c:v>-9.3168198162205396E-2</c:v>
                </c:pt>
                <c:pt idx="69">
                  <c:v>-7.9184978026368397E-2</c:v>
                </c:pt>
                <c:pt idx="70">
                  <c:v>-7.9904115061925601E-2</c:v>
                </c:pt>
                <c:pt idx="71">
                  <c:v>-7.3431881741909802E-2</c:v>
                </c:pt>
                <c:pt idx="72">
                  <c:v>-6.3843387934478704E-2</c:v>
                </c:pt>
                <c:pt idx="73">
                  <c:v>-6.91170595285657E-2</c:v>
                </c:pt>
                <c:pt idx="74">
                  <c:v>-8.1022772672792606E-2</c:v>
                </c:pt>
                <c:pt idx="75">
                  <c:v>-9.9880143827407106E-2</c:v>
                </c:pt>
                <c:pt idx="76">
                  <c:v>-0.15493407910507301</c:v>
                </c:pt>
                <c:pt idx="77">
                  <c:v>-0.17602876548142199</c:v>
                </c:pt>
                <c:pt idx="78">
                  <c:v>-0.17107471034758201</c:v>
                </c:pt>
                <c:pt idx="79">
                  <c:v>-0.123531761885737</c:v>
                </c:pt>
                <c:pt idx="80">
                  <c:v>-9.7722732720735103E-2</c:v>
                </c:pt>
                <c:pt idx="81">
                  <c:v>-9.4766280463443806E-2</c:v>
                </c:pt>
                <c:pt idx="82">
                  <c:v>-9.90011985617259E-2</c:v>
                </c:pt>
                <c:pt idx="83">
                  <c:v>-0.13927287255293599</c:v>
                </c:pt>
                <c:pt idx="84">
                  <c:v>-0.102357171394326</c:v>
                </c:pt>
                <c:pt idx="85">
                  <c:v>-0.11809828206152601</c:v>
                </c:pt>
                <c:pt idx="86">
                  <c:v>-0.126887734718338</c:v>
                </c:pt>
                <c:pt idx="87">
                  <c:v>-0.10259688373951199</c:v>
                </c:pt>
                <c:pt idx="88">
                  <c:v>-0.119856172592888</c:v>
                </c:pt>
                <c:pt idx="89">
                  <c:v>-0.100519376747902</c:v>
                </c:pt>
                <c:pt idx="90">
                  <c:v>-8.7415101877746801E-2</c:v>
                </c:pt>
                <c:pt idx="91">
                  <c:v>-7.8625649220934901E-2</c:v>
                </c:pt>
                <c:pt idx="92">
                  <c:v>-7.0874950059928096E-2</c:v>
                </c:pt>
                <c:pt idx="93">
                  <c:v>-6.9836196564123099E-2</c:v>
                </c:pt>
                <c:pt idx="94">
                  <c:v>-8.9732321214542596E-2</c:v>
                </c:pt>
                <c:pt idx="95">
                  <c:v>-9.3487814622453105E-2</c:v>
                </c:pt>
                <c:pt idx="96">
                  <c:v>-7.9424690371554196E-2</c:v>
                </c:pt>
                <c:pt idx="97">
                  <c:v>-9.3887335197762697E-2</c:v>
                </c:pt>
                <c:pt idx="98">
                  <c:v>-8.6536156612065596E-2</c:v>
                </c:pt>
                <c:pt idx="99">
                  <c:v>-8.11026767878546E-2</c:v>
                </c:pt>
                <c:pt idx="100">
                  <c:v>-8.3419896124650506E-2</c:v>
                </c:pt>
                <c:pt idx="101">
                  <c:v>-0.101558130243707</c:v>
                </c:pt>
                <c:pt idx="102">
                  <c:v>-0.12856572113463799</c:v>
                </c:pt>
                <c:pt idx="103">
                  <c:v>-0.118657610866959</c:v>
                </c:pt>
                <c:pt idx="104">
                  <c:v>-0.124410707151418</c:v>
                </c:pt>
                <c:pt idx="105">
                  <c:v>-0.118018377946464</c:v>
                </c:pt>
                <c:pt idx="106">
                  <c:v>-0.114822213343987</c:v>
                </c:pt>
                <c:pt idx="107">
                  <c:v>-0.110587295245705</c:v>
                </c:pt>
                <c:pt idx="108">
                  <c:v>-0.114822213343987</c:v>
                </c:pt>
                <c:pt idx="109">
                  <c:v>-0.125049940071913</c:v>
                </c:pt>
                <c:pt idx="110">
                  <c:v>-0.10411506192568901</c:v>
                </c:pt>
                <c:pt idx="111">
                  <c:v>-0.108270075908909</c:v>
                </c:pt>
                <c:pt idx="112">
                  <c:v>-0.106751897722732</c:v>
                </c:pt>
                <c:pt idx="113">
                  <c:v>-0.119376747902517</c:v>
                </c:pt>
                <c:pt idx="114">
                  <c:v>-0.106192568917299</c:v>
                </c:pt>
                <c:pt idx="115">
                  <c:v>-0.112744706352377</c:v>
                </c:pt>
                <c:pt idx="116">
                  <c:v>-0.107231322413104</c:v>
                </c:pt>
                <c:pt idx="117">
                  <c:v>-9.0930882940471497E-2</c:v>
                </c:pt>
                <c:pt idx="118">
                  <c:v>-9.1010787055533296E-2</c:v>
                </c:pt>
                <c:pt idx="119">
                  <c:v>-7.7107471034758304E-2</c:v>
                </c:pt>
                <c:pt idx="120">
                  <c:v>-4.8501797842588901E-2</c:v>
                </c:pt>
                <c:pt idx="121">
                  <c:v>-7.8865361566120701E-2</c:v>
                </c:pt>
                <c:pt idx="122">
                  <c:v>-8.4698361965641303E-2</c:v>
                </c:pt>
                <c:pt idx="123">
                  <c:v>-4.6983619656412401E-2</c:v>
                </c:pt>
                <c:pt idx="124">
                  <c:v>-3.6915701158609697E-2</c:v>
                </c:pt>
                <c:pt idx="125">
                  <c:v>-4.5145825009987997E-2</c:v>
                </c:pt>
                <c:pt idx="126">
                  <c:v>-3.1721933679584501E-2</c:v>
                </c:pt>
                <c:pt idx="127">
                  <c:v>-2.06152616859769E-2</c:v>
                </c:pt>
                <c:pt idx="128">
                  <c:v>-2.51697962445066E-2</c:v>
                </c:pt>
                <c:pt idx="129">
                  <c:v>-3.37994406711946E-2</c:v>
                </c:pt>
                <c:pt idx="130">
                  <c:v>-3.2680783060327602E-2</c:v>
                </c:pt>
                <c:pt idx="131">
                  <c:v>-3.6596084698362098E-2</c:v>
                </c:pt>
                <c:pt idx="132">
                  <c:v>-6.6959648421893794E-2</c:v>
                </c:pt>
                <c:pt idx="133">
                  <c:v>-7.2233320015980901E-2</c:v>
                </c:pt>
                <c:pt idx="134">
                  <c:v>-7.5349580503396005E-2</c:v>
                </c:pt>
                <c:pt idx="135">
                  <c:v>-0.102357171394326</c:v>
                </c:pt>
                <c:pt idx="136">
                  <c:v>-8.7694766280463493E-2</c:v>
                </c:pt>
                <c:pt idx="137">
                  <c:v>-9.1570115860966902E-2</c:v>
                </c:pt>
                <c:pt idx="138">
                  <c:v>-6.2804634438673596E-2</c:v>
                </c:pt>
                <c:pt idx="139">
                  <c:v>-5.0898921294446703E-2</c:v>
                </c:pt>
                <c:pt idx="140">
                  <c:v>-4.6743907311226601E-2</c:v>
                </c:pt>
                <c:pt idx="141">
                  <c:v>-5.91290451458251E-2</c:v>
                </c:pt>
                <c:pt idx="142">
                  <c:v>-5.0099880143827498E-2</c:v>
                </c:pt>
                <c:pt idx="143">
                  <c:v>-5.6891729924091097E-2</c:v>
                </c:pt>
                <c:pt idx="144">
                  <c:v>-5.8649620455453501E-2</c:v>
                </c:pt>
                <c:pt idx="145">
                  <c:v>-5.4734318817419199E-2</c:v>
                </c:pt>
                <c:pt idx="146">
                  <c:v>-6.2405113863364003E-2</c:v>
                </c:pt>
                <c:pt idx="147">
                  <c:v>-7.0874950059928193E-2</c:v>
                </c:pt>
                <c:pt idx="148">
                  <c:v>-7.9504594486616106E-2</c:v>
                </c:pt>
                <c:pt idx="149">
                  <c:v>-4.8901318417898597E-2</c:v>
                </c:pt>
                <c:pt idx="150">
                  <c:v>-5.4894127047542998E-2</c:v>
                </c:pt>
                <c:pt idx="151">
                  <c:v>-5.5293647622852597E-2</c:v>
                </c:pt>
                <c:pt idx="152">
                  <c:v>-7.6148621654015203E-2</c:v>
                </c:pt>
                <c:pt idx="153">
                  <c:v>-7.1753895325609302E-2</c:v>
                </c:pt>
                <c:pt idx="154">
                  <c:v>-9.5645225729125094E-2</c:v>
                </c:pt>
                <c:pt idx="155">
                  <c:v>-0.10123851378345899</c:v>
                </c:pt>
                <c:pt idx="156">
                  <c:v>-0.117139432680783</c:v>
                </c:pt>
                <c:pt idx="157">
                  <c:v>-0.11034758290051901</c:v>
                </c:pt>
                <c:pt idx="158">
                  <c:v>-0.12920495405513299</c:v>
                </c:pt>
                <c:pt idx="159">
                  <c:v>-0.152776667998402</c:v>
                </c:pt>
                <c:pt idx="160">
                  <c:v>-0.142389133040351</c:v>
                </c:pt>
                <c:pt idx="161">
                  <c:v>-0.14318817419096999</c:v>
                </c:pt>
                <c:pt idx="162">
                  <c:v>-0.13216140631242501</c:v>
                </c:pt>
                <c:pt idx="163">
                  <c:v>-0.13679584498601599</c:v>
                </c:pt>
                <c:pt idx="164">
                  <c:v>-0.14646424290850901</c:v>
                </c:pt>
                <c:pt idx="165">
                  <c:v>-0.13112265281662</c:v>
                </c:pt>
                <c:pt idx="166">
                  <c:v>-0.14246903715541301</c:v>
                </c:pt>
                <c:pt idx="167">
                  <c:v>-0.15892928485817001</c:v>
                </c:pt>
                <c:pt idx="168">
                  <c:v>-0.158210147822613</c:v>
                </c:pt>
                <c:pt idx="169">
                  <c:v>-0.17930483419896101</c:v>
                </c:pt>
                <c:pt idx="170">
                  <c:v>-0.195365561326408</c:v>
                </c:pt>
                <c:pt idx="171">
                  <c:v>-0.22932481022772599</c:v>
                </c:pt>
                <c:pt idx="172">
                  <c:v>-0.22524970035956801</c:v>
                </c:pt>
                <c:pt idx="173">
                  <c:v>-0.212704754294846</c:v>
                </c:pt>
                <c:pt idx="174">
                  <c:v>-0.20127846584099099</c:v>
                </c:pt>
                <c:pt idx="175">
                  <c:v>-0.221813823411905</c:v>
                </c:pt>
                <c:pt idx="176">
                  <c:v>-0.204794246903715</c:v>
                </c:pt>
                <c:pt idx="177">
                  <c:v>-0.223891330403515</c:v>
                </c:pt>
                <c:pt idx="178">
                  <c:v>-0.22764682381142601</c:v>
                </c:pt>
                <c:pt idx="179">
                  <c:v>-0.226608070315621</c:v>
                </c:pt>
                <c:pt idx="180">
                  <c:v>-0.23052337195365499</c:v>
                </c:pt>
                <c:pt idx="181">
                  <c:v>-0.18961246504194901</c:v>
                </c:pt>
                <c:pt idx="182">
                  <c:v>-0.20543347982421101</c:v>
                </c:pt>
                <c:pt idx="183">
                  <c:v>-0.20103875349580499</c:v>
                </c:pt>
                <c:pt idx="184">
                  <c:v>-0.25353575709149001</c:v>
                </c:pt>
                <c:pt idx="185">
                  <c:v>-0.24818218138234099</c:v>
                </c:pt>
                <c:pt idx="186">
                  <c:v>-0.22221334398721501</c:v>
                </c:pt>
                <c:pt idx="187">
                  <c:v>-0.22948461845785001</c:v>
                </c:pt>
                <c:pt idx="188">
                  <c:v>-0.24506592089492599</c:v>
                </c:pt>
                <c:pt idx="189">
                  <c:v>-0.23012385137834601</c:v>
                </c:pt>
                <c:pt idx="190">
                  <c:v>-0.228126248501798</c:v>
                </c:pt>
                <c:pt idx="191">
                  <c:v>-0.24874151018777399</c:v>
                </c:pt>
                <c:pt idx="192">
                  <c:v>-0.24083100279664399</c:v>
                </c:pt>
                <c:pt idx="193">
                  <c:v>-0.240990811026768</c:v>
                </c:pt>
                <c:pt idx="194">
                  <c:v>-0.246743907311226</c:v>
                </c:pt>
                <c:pt idx="195">
                  <c:v>-0.25129844186975597</c:v>
                </c:pt>
                <c:pt idx="196">
                  <c:v>-0.24898122253296001</c:v>
                </c:pt>
                <c:pt idx="197">
                  <c:v>-0.22780663204154999</c:v>
                </c:pt>
                <c:pt idx="198">
                  <c:v>-0.215980823012385</c:v>
                </c:pt>
                <c:pt idx="199">
                  <c:v>-0.23084298841390299</c:v>
                </c:pt>
                <c:pt idx="200">
                  <c:v>-0.23260087894526499</c:v>
                </c:pt>
                <c:pt idx="201">
                  <c:v>-0.22588893328006401</c:v>
                </c:pt>
                <c:pt idx="202">
                  <c:v>-0.243387934478625</c:v>
                </c:pt>
                <c:pt idx="203">
                  <c:v>-0.232121454254894</c:v>
                </c:pt>
                <c:pt idx="204">
                  <c:v>-0.22684778266080699</c:v>
                </c:pt>
                <c:pt idx="205">
                  <c:v>-0.22564922093487799</c:v>
                </c:pt>
                <c:pt idx="206">
                  <c:v>-0.22740711146623999</c:v>
                </c:pt>
                <c:pt idx="207">
                  <c:v>-0.19672393128246099</c:v>
                </c:pt>
                <c:pt idx="208">
                  <c:v>-0.194966040751098</c:v>
                </c:pt>
                <c:pt idx="209">
                  <c:v>-0.188973232121454</c:v>
                </c:pt>
                <c:pt idx="210">
                  <c:v>-0.17690771074710299</c:v>
                </c:pt>
                <c:pt idx="211">
                  <c:v>-0.18601677986416301</c:v>
                </c:pt>
                <c:pt idx="212">
                  <c:v>-0.19272872552936399</c:v>
                </c:pt>
                <c:pt idx="213">
                  <c:v>-0.192009588493807</c:v>
                </c:pt>
                <c:pt idx="214">
                  <c:v>-0.191610067918497</c:v>
                </c:pt>
                <c:pt idx="215">
                  <c:v>-0.18290051937674801</c:v>
                </c:pt>
                <c:pt idx="216">
                  <c:v>-0.18082301238513801</c:v>
                </c:pt>
                <c:pt idx="217">
                  <c:v>-0.16436276468238101</c:v>
                </c:pt>
                <c:pt idx="218">
                  <c:v>-0.15325609268877299</c:v>
                </c:pt>
                <c:pt idx="219">
                  <c:v>-0.15461446264482601</c:v>
                </c:pt>
                <c:pt idx="220">
                  <c:v>-0.153655613264083</c:v>
                </c:pt>
                <c:pt idx="221">
                  <c:v>-0.15373551737914501</c:v>
                </c:pt>
                <c:pt idx="222">
                  <c:v>-0.147263284059129</c:v>
                </c:pt>
                <c:pt idx="223">
                  <c:v>-0.15197762684778199</c:v>
                </c:pt>
                <c:pt idx="224">
                  <c:v>-0.15565321614063099</c:v>
                </c:pt>
                <c:pt idx="225">
                  <c:v>-0.15948861366360301</c:v>
                </c:pt>
                <c:pt idx="226">
                  <c:v>-0.139592489013184</c:v>
                </c:pt>
                <c:pt idx="227">
                  <c:v>-0.124570515381542</c:v>
                </c:pt>
                <c:pt idx="228">
                  <c:v>-0.12912504994007201</c:v>
                </c:pt>
                <c:pt idx="229">
                  <c:v>-0.121134638433879</c:v>
                </c:pt>
                <c:pt idx="230">
                  <c:v>-0.112105473431881</c:v>
                </c:pt>
                <c:pt idx="231">
                  <c:v>-0.122572912504994</c:v>
                </c:pt>
                <c:pt idx="232">
                  <c:v>-0.11338393927287201</c:v>
                </c:pt>
                <c:pt idx="233">
                  <c:v>-0.13272073511785801</c:v>
                </c:pt>
                <c:pt idx="234">
                  <c:v>-0.131761885737115</c:v>
                </c:pt>
                <c:pt idx="235">
                  <c:v>-0.12888533759488599</c:v>
                </c:pt>
                <c:pt idx="236">
                  <c:v>-0.117538953256092</c:v>
                </c:pt>
                <c:pt idx="237">
                  <c:v>-0.104754294846184</c:v>
                </c:pt>
                <c:pt idx="238">
                  <c:v>-0.10427487015581299</c:v>
                </c:pt>
                <c:pt idx="239">
                  <c:v>-0.122253296044746</c:v>
                </c:pt>
                <c:pt idx="240">
                  <c:v>-0.141190571314422</c:v>
                </c:pt>
                <c:pt idx="241">
                  <c:v>-0.145745105872952</c:v>
                </c:pt>
                <c:pt idx="242">
                  <c:v>-0.14398721534159001</c:v>
                </c:pt>
                <c:pt idx="243">
                  <c:v>-0.15325609268877299</c:v>
                </c:pt>
                <c:pt idx="244">
                  <c:v>-0.15557331202556901</c:v>
                </c:pt>
                <c:pt idx="245">
                  <c:v>-0.160367558929285</c:v>
                </c:pt>
                <c:pt idx="246">
                  <c:v>-0.16620055932880501</c:v>
                </c:pt>
                <c:pt idx="247">
                  <c:v>-0.21837794646424299</c:v>
                </c:pt>
                <c:pt idx="248">
                  <c:v>-0.24226927686775801</c:v>
                </c:pt>
                <c:pt idx="249">
                  <c:v>-0.250978825409508</c:v>
                </c:pt>
                <c:pt idx="250">
                  <c:v>-0.25177786656012802</c:v>
                </c:pt>
                <c:pt idx="251">
                  <c:v>-0.239472632840591</c:v>
                </c:pt>
                <c:pt idx="252">
                  <c:v>-0.247383140231722</c:v>
                </c:pt>
                <c:pt idx="253">
                  <c:v>-0.25497403116260497</c:v>
                </c:pt>
                <c:pt idx="254">
                  <c:v>-0.25912904514582502</c:v>
                </c:pt>
                <c:pt idx="255">
                  <c:v>-0.258569716340391</c:v>
                </c:pt>
                <c:pt idx="256">
                  <c:v>-0.25353575709149001</c:v>
                </c:pt>
                <c:pt idx="257">
                  <c:v>-0.26080703156212498</c:v>
                </c:pt>
                <c:pt idx="258">
                  <c:v>-0.27814622453056298</c:v>
                </c:pt>
                <c:pt idx="259">
                  <c:v>-0.27670795045944901</c:v>
                </c:pt>
                <c:pt idx="260">
                  <c:v>-0.24986016779864201</c:v>
                </c:pt>
                <c:pt idx="261">
                  <c:v>-0.25297642828605699</c:v>
                </c:pt>
                <c:pt idx="262">
                  <c:v>-0.24442668797443101</c:v>
                </c:pt>
                <c:pt idx="263">
                  <c:v>-0.24730323611666</c:v>
                </c:pt>
                <c:pt idx="264">
                  <c:v>-0.239153016380344</c:v>
                </c:pt>
                <c:pt idx="265">
                  <c:v>-0.22948461845785001</c:v>
                </c:pt>
                <c:pt idx="266">
                  <c:v>-0.21773871354374699</c:v>
                </c:pt>
                <c:pt idx="267">
                  <c:v>-0.20399520575309599</c:v>
                </c:pt>
                <c:pt idx="268">
                  <c:v>-0.19768278066320399</c:v>
                </c:pt>
                <c:pt idx="269">
                  <c:v>-0.19816220535357601</c:v>
                </c:pt>
                <c:pt idx="270">
                  <c:v>-0.20207750699161001</c:v>
                </c:pt>
                <c:pt idx="271">
                  <c:v>-0.21326408310028</c:v>
                </c:pt>
                <c:pt idx="272">
                  <c:v>-0.21917698761486201</c:v>
                </c:pt>
                <c:pt idx="273">
                  <c:v>-0.217578905313624</c:v>
                </c:pt>
                <c:pt idx="274">
                  <c:v>-0.21190571314422699</c:v>
                </c:pt>
                <c:pt idx="275">
                  <c:v>-0.20870954854175</c:v>
                </c:pt>
                <c:pt idx="276">
                  <c:v>-0.20942868557730701</c:v>
                </c:pt>
                <c:pt idx="277">
                  <c:v>-0.20375549340790999</c:v>
                </c:pt>
                <c:pt idx="278">
                  <c:v>-0.21030763084298801</c:v>
                </c:pt>
                <c:pt idx="279">
                  <c:v>-0.22221334398721501</c:v>
                </c:pt>
                <c:pt idx="280">
                  <c:v>-0.22125449460647201</c:v>
                </c:pt>
                <c:pt idx="281">
                  <c:v>-0.22381142628845399</c:v>
                </c:pt>
                <c:pt idx="282">
                  <c:v>-0.220535357570915</c:v>
                </c:pt>
                <c:pt idx="283">
                  <c:v>-0.23827407111466201</c:v>
                </c:pt>
                <c:pt idx="284">
                  <c:v>-0.24011186576108701</c:v>
                </c:pt>
                <c:pt idx="285">
                  <c:v>-0.233639632441071</c:v>
                </c:pt>
                <c:pt idx="286">
                  <c:v>-0.23651618058330001</c:v>
                </c:pt>
                <c:pt idx="287">
                  <c:v>-0.232121454254894</c:v>
                </c:pt>
                <c:pt idx="288">
                  <c:v>-0.25369556532161402</c:v>
                </c:pt>
                <c:pt idx="289">
                  <c:v>-0.26456252497003602</c:v>
                </c:pt>
                <c:pt idx="290">
                  <c:v>-0.25217738713543703</c:v>
                </c:pt>
                <c:pt idx="291">
                  <c:v>-0.24570515381542099</c:v>
                </c:pt>
                <c:pt idx="292">
                  <c:v>-0.23611666000799</c:v>
                </c:pt>
                <c:pt idx="293">
                  <c:v>-0.23379944067119399</c:v>
                </c:pt>
                <c:pt idx="294">
                  <c:v>-0.240990811026768</c:v>
                </c:pt>
                <c:pt idx="295">
                  <c:v>-0.236675988813424</c:v>
                </c:pt>
                <c:pt idx="296">
                  <c:v>-0.23339992009588501</c:v>
                </c:pt>
                <c:pt idx="297">
                  <c:v>-0.22748701558130199</c:v>
                </c:pt>
                <c:pt idx="298">
                  <c:v>-0.225089892129445</c:v>
                </c:pt>
                <c:pt idx="299">
                  <c:v>-0.22157411106672001</c:v>
                </c:pt>
                <c:pt idx="300">
                  <c:v>-0.22596883739512599</c:v>
                </c:pt>
                <c:pt idx="301">
                  <c:v>-0.21062724730323601</c:v>
                </c:pt>
                <c:pt idx="302">
                  <c:v>-0.21070715141829799</c:v>
                </c:pt>
                <c:pt idx="303">
                  <c:v>-0.202317219336796</c:v>
                </c:pt>
                <c:pt idx="304">
                  <c:v>-0.201997602876548</c:v>
                </c:pt>
                <c:pt idx="305">
                  <c:v>-0.20127846584099099</c:v>
                </c:pt>
                <c:pt idx="306">
                  <c:v>-0.20551338393927299</c:v>
                </c:pt>
                <c:pt idx="307">
                  <c:v>-0.21166600079904099</c:v>
                </c:pt>
                <c:pt idx="308">
                  <c:v>-0.22221334398721501</c:v>
                </c:pt>
                <c:pt idx="309">
                  <c:v>-0.227566919696364</c:v>
                </c:pt>
                <c:pt idx="310">
                  <c:v>-0.177387135437475</c:v>
                </c:pt>
                <c:pt idx="311">
                  <c:v>-0.16628046344386699</c:v>
                </c:pt>
                <c:pt idx="312">
                  <c:v>-0.167319216939672</c:v>
                </c:pt>
                <c:pt idx="313">
                  <c:v>-0.15261685976827799</c:v>
                </c:pt>
                <c:pt idx="314">
                  <c:v>-0.165161805833</c:v>
                </c:pt>
                <c:pt idx="315">
                  <c:v>-0.15469436675988801</c:v>
                </c:pt>
                <c:pt idx="316">
                  <c:v>-0.15405513383939301</c:v>
                </c:pt>
                <c:pt idx="317">
                  <c:v>-0.141190571314423</c:v>
                </c:pt>
                <c:pt idx="318">
                  <c:v>-0.13407910507391099</c:v>
                </c:pt>
                <c:pt idx="319">
                  <c:v>-0.130563324011186</c:v>
                </c:pt>
                <c:pt idx="320">
                  <c:v>-0.13703555733120201</c:v>
                </c:pt>
                <c:pt idx="321">
                  <c:v>-0.13759488613663601</c:v>
                </c:pt>
                <c:pt idx="322">
                  <c:v>-0.13559728326008799</c:v>
                </c:pt>
                <c:pt idx="323">
                  <c:v>-0.12520974830203699</c:v>
                </c:pt>
                <c:pt idx="324">
                  <c:v>-0.12600878945265701</c:v>
                </c:pt>
                <c:pt idx="325">
                  <c:v>-0.12728725529364801</c:v>
                </c:pt>
                <c:pt idx="326">
                  <c:v>-0.128405912904514</c:v>
                </c:pt>
                <c:pt idx="327">
                  <c:v>-0.12616859768278099</c:v>
                </c:pt>
                <c:pt idx="328">
                  <c:v>-0.132960447463044</c:v>
                </c:pt>
                <c:pt idx="329">
                  <c:v>-0.130243707550939</c:v>
                </c:pt>
                <c:pt idx="330">
                  <c:v>-0.13679584498601699</c:v>
                </c:pt>
                <c:pt idx="331">
                  <c:v>-0.14047143427886499</c:v>
                </c:pt>
                <c:pt idx="332">
                  <c:v>-0.14550539352776701</c:v>
                </c:pt>
                <c:pt idx="333">
                  <c:v>-0.14646424290851001</c:v>
                </c:pt>
                <c:pt idx="334">
                  <c:v>-0.153016380343588</c:v>
                </c:pt>
                <c:pt idx="335">
                  <c:v>-0.15221733919296801</c:v>
                </c:pt>
                <c:pt idx="336">
                  <c:v>-0.14718337994406699</c:v>
                </c:pt>
                <c:pt idx="337">
                  <c:v>-0.13919296843787399</c:v>
                </c:pt>
                <c:pt idx="338">
                  <c:v>-0.13943268078306001</c:v>
                </c:pt>
                <c:pt idx="339">
                  <c:v>-0.134159009188973</c:v>
                </c:pt>
                <c:pt idx="340">
                  <c:v>-0.15685177786655999</c:v>
                </c:pt>
                <c:pt idx="341">
                  <c:v>-0.17594886136636001</c:v>
                </c:pt>
                <c:pt idx="342">
                  <c:v>-0.15749101078705499</c:v>
                </c:pt>
                <c:pt idx="343">
                  <c:v>-0.13743507790651199</c:v>
                </c:pt>
                <c:pt idx="344">
                  <c:v>-0.106911705952857</c:v>
                </c:pt>
                <c:pt idx="345">
                  <c:v>-7.6548142229325197E-2</c:v>
                </c:pt>
                <c:pt idx="346">
                  <c:v>-8.1741909708350297E-2</c:v>
                </c:pt>
                <c:pt idx="347">
                  <c:v>-9.2449061126648399E-2</c:v>
                </c:pt>
                <c:pt idx="348">
                  <c:v>-9.2528965241710406E-2</c:v>
                </c:pt>
                <c:pt idx="349">
                  <c:v>-9.2688773471834199E-2</c:v>
                </c:pt>
                <c:pt idx="350">
                  <c:v>-8.4139033160208099E-2</c:v>
                </c:pt>
                <c:pt idx="351">
                  <c:v>-9.9400719137035895E-2</c:v>
                </c:pt>
                <c:pt idx="352">
                  <c:v>-9.8042349180983202E-2</c:v>
                </c:pt>
                <c:pt idx="353">
                  <c:v>-9.6364362764682701E-2</c:v>
                </c:pt>
                <c:pt idx="354">
                  <c:v>-8.9492608869357101E-2</c:v>
                </c:pt>
                <c:pt idx="355">
                  <c:v>-0.103635637235317</c:v>
                </c:pt>
                <c:pt idx="356">
                  <c:v>-9.6683979224930494E-2</c:v>
                </c:pt>
                <c:pt idx="357">
                  <c:v>-0.10091889732321201</c:v>
                </c:pt>
                <c:pt idx="358">
                  <c:v>-9.70834998002401E-2</c:v>
                </c:pt>
                <c:pt idx="359">
                  <c:v>-9.6683979224930494E-2</c:v>
                </c:pt>
                <c:pt idx="360">
                  <c:v>-8.9972033559728701E-2</c:v>
                </c:pt>
                <c:pt idx="361">
                  <c:v>-8.8613663603675896E-2</c:v>
                </c:pt>
                <c:pt idx="362">
                  <c:v>-7.2712744706352805E-2</c:v>
                </c:pt>
                <c:pt idx="363">
                  <c:v>-7.0715141829804595E-2</c:v>
                </c:pt>
                <c:pt idx="364">
                  <c:v>-6.2405113863364302E-2</c:v>
                </c:pt>
                <c:pt idx="365">
                  <c:v>-6.5281662005593599E-2</c:v>
                </c:pt>
                <c:pt idx="366">
                  <c:v>-6.00878945265685E-2</c:v>
                </c:pt>
                <c:pt idx="367">
                  <c:v>-6.0727127447063899E-2</c:v>
                </c:pt>
                <c:pt idx="368">
                  <c:v>-6.1366360367559297E-2</c:v>
                </c:pt>
                <c:pt idx="369">
                  <c:v>-6.4163004394726705E-2</c:v>
                </c:pt>
                <c:pt idx="370">
                  <c:v>-6.4642429085098194E-2</c:v>
                </c:pt>
                <c:pt idx="371">
                  <c:v>-6.8318018377946904E-2</c:v>
                </c:pt>
                <c:pt idx="372">
                  <c:v>-5.9928086296444603E-2</c:v>
                </c:pt>
                <c:pt idx="373">
                  <c:v>-5.5133839392729103E-2</c:v>
                </c:pt>
                <c:pt idx="374">
                  <c:v>-7.6388333999201294E-2</c:v>
                </c:pt>
                <c:pt idx="375">
                  <c:v>-8.5257690771075006E-2</c:v>
                </c:pt>
                <c:pt idx="376">
                  <c:v>-9.1330403515781394E-2</c:v>
                </c:pt>
                <c:pt idx="377">
                  <c:v>-9.2768677586895998E-2</c:v>
                </c:pt>
                <c:pt idx="378">
                  <c:v>-0.10914902117458999</c:v>
                </c:pt>
                <c:pt idx="379">
                  <c:v>-0.108349980023971</c:v>
                </c:pt>
                <c:pt idx="380">
                  <c:v>-0.12241310427487</c:v>
                </c:pt>
                <c:pt idx="381">
                  <c:v>-0.13032361166600101</c:v>
                </c:pt>
                <c:pt idx="382">
                  <c:v>-0.117778665601278</c:v>
                </c:pt>
                <c:pt idx="383">
                  <c:v>-0.112584898122253</c:v>
                </c:pt>
                <c:pt idx="384">
                  <c:v>-0.11402317219336799</c:v>
                </c:pt>
                <c:pt idx="385">
                  <c:v>-0.138713543747503</c:v>
                </c:pt>
                <c:pt idx="386">
                  <c:v>-0.13359968038354</c:v>
                </c:pt>
                <c:pt idx="387">
                  <c:v>-0.15533359968038299</c:v>
                </c:pt>
                <c:pt idx="388">
                  <c:v>-0.14414702357171399</c:v>
                </c:pt>
                <c:pt idx="389">
                  <c:v>-0.121134638433879</c:v>
                </c:pt>
                <c:pt idx="390">
                  <c:v>-0.12145425489412701</c:v>
                </c:pt>
                <c:pt idx="391">
                  <c:v>-0.120575309628446</c:v>
                </c:pt>
                <c:pt idx="392">
                  <c:v>-0.107231322413104</c:v>
                </c:pt>
                <c:pt idx="393">
                  <c:v>-0.106671993607671</c:v>
                </c:pt>
                <c:pt idx="394">
                  <c:v>-0.1112265281662</c:v>
                </c:pt>
                <c:pt idx="395">
                  <c:v>-0.106751897722733</c:v>
                </c:pt>
                <c:pt idx="396">
                  <c:v>-0.108509788254095</c:v>
                </c:pt>
                <c:pt idx="397">
                  <c:v>-0.109388733519776</c:v>
                </c:pt>
                <c:pt idx="398">
                  <c:v>-0.11689972033559699</c:v>
                </c:pt>
                <c:pt idx="399">
                  <c:v>-0.12512984418697601</c:v>
                </c:pt>
                <c:pt idx="400">
                  <c:v>-0.121853775469436</c:v>
                </c:pt>
                <c:pt idx="401">
                  <c:v>-0.12816620055932901</c:v>
                </c:pt>
                <c:pt idx="402">
                  <c:v>-0.12145425489412701</c:v>
                </c:pt>
                <c:pt idx="403">
                  <c:v>-0.112824610467439</c:v>
                </c:pt>
                <c:pt idx="404">
                  <c:v>-0.10411506192568901</c:v>
                </c:pt>
                <c:pt idx="405">
                  <c:v>-8.9492608869357004E-2</c:v>
                </c:pt>
                <c:pt idx="406">
                  <c:v>-9.4686376348382298E-2</c:v>
                </c:pt>
                <c:pt idx="407">
                  <c:v>-7.9584498601678294E-2</c:v>
                </c:pt>
                <c:pt idx="408">
                  <c:v>-7.9584498601678294E-2</c:v>
                </c:pt>
                <c:pt idx="409">
                  <c:v>-7.4550539352777001E-2</c:v>
                </c:pt>
                <c:pt idx="410">
                  <c:v>-7.33519776268481E-2</c:v>
                </c:pt>
                <c:pt idx="411">
                  <c:v>-6.7998401917699E-2</c:v>
                </c:pt>
                <c:pt idx="412">
                  <c:v>-6.5521374350779302E-2</c:v>
                </c:pt>
                <c:pt idx="413">
                  <c:v>-6.4642429085098194E-2</c:v>
                </c:pt>
                <c:pt idx="414">
                  <c:v>-7.0795045944866394E-2</c:v>
                </c:pt>
                <c:pt idx="415">
                  <c:v>-6.8957251298442199E-2</c:v>
                </c:pt>
                <c:pt idx="416">
                  <c:v>-6.3044346783859603E-2</c:v>
                </c:pt>
                <c:pt idx="417">
                  <c:v>-6.7039552536955899E-2</c:v>
                </c:pt>
                <c:pt idx="418">
                  <c:v>-6.7279264882141698E-2</c:v>
                </c:pt>
                <c:pt idx="419">
                  <c:v>-7.4550539352777001E-2</c:v>
                </c:pt>
                <c:pt idx="420">
                  <c:v>-7.1913703555733399E-2</c:v>
                </c:pt>
                <c:pt idx="421">
                  <c:v>-7.2952457051538494E-2</c:v>
                </c:pt>
                <c:pt idx="422">
                  <c:v>-6.8238114262884897E-2</c:v>
                </c:pt>
                <c:pt idx="423">
                  <c:v>-5.7850579304834497E-2</c:v>
                </c:pt>
                <c:pt idx="424">
                  <c:v>-4.9220934878146598E-2</c:v>
                </c:pt>
                <c:pt idx="425">
                  <c:v>-4.8262085497403399E-2</c:v>
                </c:pt>
                <c:pt idx="426">
                  <c:v>-4.3148222133440203E-2</c:v>
                </c:pt>
                <c:pt idx="427">
                  <c:v>-4.7143427886536499E-2</c:v>
                </c:pt>
                <c:pt idx="428">
                  <c:v>-4.8821414302836902E-2</c:v>
                </c:pt>
                <c:pt idx="429">
                  <c:v>-4.1150619256892097E-2</c:v>
                </c:pt>
                <c:pt idx="430">
                  <c:v>-4.1230523371954E-2</c:v>
                </c:pt>
                <c:pt idx="431">
                  <c:v>-4.2908509788254397E-2</c:v>
                </c:pt>
                <c:pt idx="432">
                  <c:v>-4.1150619256892097E-2</c:v>
                </c:pt>
                <c:pt idx="433">
                  <c:v>-4.0511386336396699E-2</c:v>
                </c:pt>
                <c:pt idx="434">
                  <c:v>-4.13903316020778E-2</c:v>
                </c:pt>
                <c:pt idx="435">
                  <c:v>-2.6128645625250101E-2</c:v>
                </c:pt>
                <c:pt idx="436">
                  <c:v>-2.5649220934878501E-2</c:v>
                </c:pt>
                <c:pt idx="437">
                  <c:v>-2.5569316819816501E-2</c:v>
                </c:pt>
                <c:pt idx="438">
                  <c:v>-2.81262485017982E-2</c:v>
                </c:pt>
                <c:pt idx="439">
                  <c:v>-3.0363563723532098E-2</c:v>
                </c:pt>
                <c:pt idx="440">
                  <c:v>2.87654814222928E-2</c:v>
                </c:pt>
                <c:pt idx="441">
                  <c:v>2.70075908909304E-2</c:v>
                </c:pt>
                <c:pt idx="442">
                  <c:v>3.1402317219336402E-2</c:v>
                </c:pt>
                <c:pt idx="443">
                  <c:v>4.1070715141829299E-2</c:v>
                </c:pt>
                <c:pt idx="444">
                  <c:v>5.0978825409508099E-2</c:v>
                </c:pt>
                <c:pt idx="445">
                  <c:v>5.5053935277666298E-2</c:v>
                </c:pt>
                <c:pt idx="446">
                  <c:v>5.8090291650019402E-2</c:v>
                </c:pt>
                <c:pt idx="447">
                  <c:v>5.5693168198161801E-2</c:v>
                </c:pt>
                <c:pt idx="448">
                  <c:v>6.5041949660406995E-2</c:v>
                </c:pt>
                <c:pt idx="449">
                  <c:v>7.8865361566120298E-2</c:v>
                </c:pt>
                <c:pt idx="450">
                  <c:v>8.2780663204154503E-2</c:v>
                </c:pt>
                <c:pt idx="451">
                  <c:v>8.1462245305632799E-2</c:v>
                </c:pt>
                <c:pt idx="452">
                  <c:v>8.4458649620455004E-2</c:v>
                </c:pt>
                <c:pt idx="453">
                  <c:v>9.2289252896523594E-2</c:v>
                </c:pt>
                <c:pt idx="454">
                  <c:v>9.5565321614062795E-2</c:v>
                </c:pt>
                <c:pt idx="455">
                  <c:v>9.0930882940470997E-2</c:v>
                </c:pt>
                <c:pt idx="456">
                  <c:v>9.1969636436275995E-2</c:v>
                </c:pt>
                <c:pt idx="457">
                  <c:v>9.4127047542948095E-2</c:v>
                </c:pt>
                <c:pt idx="458">
                  <c:v>9.4606472233319694E-2</c:v>
                </c:pt>
                <c:pt idx="459">
                  <c:v>0.116979624450658</c:v>
                </c:pt>
                <c:pt idx="460">
                  <c:v>0.11034758290051901</c:v>
                </c:pt>
                <c:pt idx="461">
                  <c:v>0.11689972033559599</c:v>
                </c:pt>
                <c:pt idx="462">
                  <c:v>0.11338393927287201</c:v>
                </c:pt>
                <c:pt idx="463">
                  <c:v>0.114822213343986</c:v>
                </c:pt>
                <c:pt idx="464">
                  <c:v>0.11066719936076599</c:v>
                </c:pt>
                <c:pt idx="465">
                  <c:v>0.108110267678785</c:v>
                </c:pt>
                <c:pt idx="466">
                  <c:v>0.111785856971633</c:v>
                </c:pt>
                <c:pt idx="467">
                  <c:v>0.112265281662005</c:v>
                </c:pt>
                <c:pt idx="468">
                  <c:v>0.110587295245704</c:v>
                </c:pt>
                <c:pt idx="469">
                  <c:v>0.122333200159807</c:v>
                </c:pt>
                <c:pt idx="470">
                  <c:v>0.124170994806232</c:v>
                </c:pt>
                <c:pt idx="471">
                  <c:v>0.11857770675189699</c:v>
                </c:pt>
                <c:pt idx="472">
                  <c:v>0.13032361166600001</c:v>
                </c:pt>
                <c:pt idx="473">
                  <c:v>0.117379145025968</c:v>
                </c:pt>
                <c:pt idx="474">
                  <c:v>0.13000399520575201</c:v>
                </c:pt>
                <c:pt idx="475">
                  <c:v>0.12600878945265601</c:v>
                </c:pt>
                <c:pt idx="476">
                  <c:v>0.123771474230922</c:v>
                </c:pt>
                <c:pt idx="477">
                  <c:v>0.125689172992408</c:v>
                </c:pt>
                <c:pt idx="478">
                  <c:v>0.149021174590491</c:v>
                </c:pt>
                <c:pt idx="479">
                  <c:v>0.15157810627247201</c:v>
                </c:pt>
                <c:pt idx="480">
                  <c:v>0.15005992808629601</c:v>
                </c:pt>
                <c:pt idx="481">
                  <c:v>0.147902516979624</c:v>
                </c:pt>
                <c:pt idx="482">
                  <c:v>0.14822213343987101</c:v>
                </c:pt>
                <c:pt idx="483">
                  <c:v>0.15677187375149701</c:v>
                </c:pt>
                <c:pt idx="484">
                  <c:v>0.15077906512185299</c:v>
                </c:pt>
                <c:pt idx="485">
                  <c:v>0.147902516979624</c:v>
                </c:pt>
                <c:pt idx="486">
                  <c:v>0.14534558529764199</c:v>
                </c:pt>
                <c:pt idx="487">
                  <c:v>0.14398721534158901</c:v>
                </c:pt>
                <c:pt idx="488">
                  <c:v>0.131681981622053</c:v>
                </c:pt>
                <c:pt idx="489">
                  <c:v>0.13304035157810501</c:v>
                </c:pt>
                <c:pt idx="490">
                  <c:v>0.12704754294846099</c:v>
                </c:pt>
                <c:pt idx="491">
                  <c:v>0.133280063923291</c:v>
                </c:pt>
                <c:pt idx="492">
                  <c:v>0.12824610467438999</c:v>
                </c:pt>
                <c:pt idx="493">
                  <c:v>0.12409109069117</c:v>
                </c:pt>
                <c:pt idx="494">
                  <c:v>0.138154214942069</c:v>
                </c:pt>
                <c:pt idx="495">
                  <c:v>0.13679584498601599</c:v>
                </c:pt>
                <c:pt idx="496">
                  <c:v>0.14774270874949999</c:v>
                </c:pt>
                <c:pt idx="497">
                  <c:v>0.154854174990011</c:v>
                </c:pt>
                <c:pt idx="498">
                  <c:v>0.14806232520974699</c:v>
                </c:pt>
                <c:pt idx="499">
                  <c:v>0.14894127047542899</c:v>
                </c:pt>
                <c:pt idx="500">
                  <c:v>0.147822612864562</c:v>
                </c:pt>
                <c:pt idx="501">
                  <c:v>0.171234518577706</c:v>
                </c:pt>
                <c:pt idx="502">
                  <c:v>0.17866560127846501</c:v>
                </c:pt>
                <c:pt idx="503">
                  <c:v>0.17506991610067801</c:v>
                </c:pt>
                <c:pt idx="504">
                  <c:v>0.17083499800239599</c:v>
                </c:pt>
                <c:pt idx="505">
                  <c:v>0.19025169796244401</c:v>
                </c:pt>
                <c:pt idx="506">
                  <c:v>0.22261286456252399</c:v>
                </c:pt>
                <c:pt idx="507">
                  <c:v>0.23044346783859301</c:v>
                </c:pt>
                <c:pt idx="508">
                  <c:v>0.22461046743907201</c:v>
                </c:pt>
                <c:pt idx="509">
                  <c:v>0.23012385137834501</c:v>
                </c:pt>
                <c:pt idx="510">
                  <c:v>0.247303236116659</c:v>
                </c:pt>
                <c:pt idx="511">
                  <c:v>0.24410707151418201</c:v>
                </c:pt>
                <c:pt idx="512">
                  <c:v>0.24226927686775801</c:v>
                </c:pt>
                <c:pt idx="513">
                  <c:v>0.20055932880543301</c:v>
                </c:pt>
                <c:pt idx="514">
                  <c:v>0.21885737115461401</c:v>
                </c:pt>
                <c:pt idx="515">
                  <c:v>0.223012385137834</c:v>
                </c:pt>
                <c:pt idx="516">
                  <c:v>0.23044346783859301</c:v>
                </c:pt>
                <c:pt idx="517">
                  <c:v>0.22892528965241599</c:v>
                </c:pt>
                <c:pt idx="518">
                  <c:v>0.22524970035956801</c:v>
                </c:pt>
                <c:pt idx="519">
                  <c:v>0.22948461845785001</c:v>
                </c:pt>
                <c:pt idx="520">
                  <c:v>0.22740711146623999</c:v>
                </c:pt>
                <c:pt idx="521">
                  <c:v>0.227886536156611</c:v>
                </c:pt>
                <c:pt idx="522">
                  <c:v>0.22061526168597601</c:v>
                </c:pt>
                <c:pt idx="523">
                  <c:v>0.22397123451857701</c:v>
                </c:pt>
                <c:pt idx="524">
                  <c:v>0.242109468637634</c:v>
                </c:pt>
                <c:pt idx="525">
                  <c:v>0.229964043148221</c:v>
                </c:pt>
                <c:pt idx="526">
                  <c:v>0.23411905713144099</c:v>
                </c:pt>
                <c:pt idx="527">
                  <c:v>0.24147023571713899</c:v>
                </c:pt>
                <c:pt idx="528">
                  <c:v>0.23843387934478599</c:v>
                </c:pt>
                <c:pt idx="529">
                  <c:v>0.190411506192568</c:v>
                </c:pt>
                <c:pt idx="530">
                  <c:v>0.16196564123052301</c:v>
                </c:pt>
                <c:pt idx="531">
                  <c:v>0.171314422692768</c:v>
                </c:pt>
                <c:pt idx="532">
                  <c:v>0.15988813423891299</c:v>
                </c:pt>
                <c:pt idx="533">
                  <c:v>0.15293647622852499</c:v>
                </c:pt>
                <c:pt idx="534">
                  <c:v>0.13679584498601599</c:v>
                </c:pt>
                <c:pt idx="535">
                  <c:v>0.16931681981621999</c:v>
                </c:pt>
                <c:pt idx="536">
                  <c:v>0.15868957251298399</c:v>
                </c:pt>
                <c:pt idx="537">
                  <c:v>0.16556132640830901</c:v>
                </c:pt>
                <c:pt idx="538">
                  <c:v>0.163643627646823</c:v>
                </c:pt>
                <c:pt idx="539">
                  <c:v>0.168837395125848</c:v>
                </c:pt>
                <c:pt idx="540">
                  <c:v>0.165161805833</c:v>
                </c:pt>
                <c:pt idx="541">
                  <c:v>0.148461845785057</c:v>
                </c:pt>
                <c:pt idx="542">
                  <c:v>0.165241709948062</c:v>
                </c:pt>
                <c:pt idx="543">
                  <c:v>0.14806232520974799</c:v>
                </c:pt>
                <c:pt idx="544">
                  <c:v>0.15077906512185299</c:v>
                </c:pt>
                <c:pt idx="545">
                  <c:v>0.146624051138633</c:v>
                </c:pt>
                <c:pt idx="546">
                  <c:v>0.15133839392728701</c:v>
                </c:pt>
                <c:pt idx="547">
                  <c:v>0.14047143427886499</c:v>
                </c:pt>
                <c:pt idx="548">
                  <c:v>0.152057530962844</c:v>
                </c:pt>
                <c:pt idx="549">
                  <c:v>0.159089093088293</c:v>
                </c:pt>
                <c:pt idx="550">
                  <c:v>0.16284458649620401</c:v>
                </c:pt>
                <c:pt idx="551">
                  <c:v>0.16452257291250399</c:v>
                </c:pt>
                <c:pt idx="552">
                  <c:v>0.180743108270075</c:v>
                </c:pt>
                <c:pt idx="553">
                  <c:v>0.19089093088294001</c:v>
                </c:pt>
                <c:pt idx="554">
                  <c:v>0.19504594486616</c:v>
                </c:pt>
                <c:pt idx="555">
                  <c:v>0.19920095884937999</c:v>
                </c:pt>
                <c:pt idx="556">
                  <c:v>0.20671194566520101</c:v>
                </c:pt>
                <c:pt idx="557">
                  <c:v>0.20127846584098999</c:v>
                </c:pt>
                <c:pt idx="558">
                  <c:v>0.20071913703555699</c:v>
                </c:pt>
                <c:pt idx="559">
                  <c:v>0.21526168597682699</c:v>
                </c:pt>
                <c:pt idx="560">
                  <c:v>0.22045545345585199</c:v>
                </c:pt>
                <c:pt idx="561">
                  <c:v>0.22620854974031099</c:v>
                </c:pt>
                <c:pt idx="562">
                  <c:v>0.20303635637235201</c:v>
                </c:pt>
                <c:pt idx="563">
                  <c:v>0.19456652017578799</c:v>
                </c:pt>
                <c:pt idx="564">
                  <c:v>0.18841390331602001</c:v>
                </c:pt>
                <c:pt idx="565">
                  <c:v>0.198961246504194</c:v>
                </c:pt>
                <c:pt idx="566">
                  <c:v>0.25561326408309898</c:v>
                </c:pt>
                <c:pt idx="567">
                  <c:v>0.243068318018377</c:v>
                </c:pt>
                <c:pt idx="568">
                  <c:v>0.24962045545345499</c:v>
                </c:pt>
                <c:pt idx="569">
                  <c:v>0.268957251298441</c:v>
                </c:pt>
                <c:pt idx="570">
                  <c:v>0.27910507391130601</c:v>
                </c:pt>
                <c:pt idx="571">
                  <c:v>0.28693567718737401</c:v>
                </c:pt>
                <c:pt idx="572">
                  <c:v>0.24107071514182901</c:v>
                </c:pt>
                <c:pt idx="573">
                  <c:v>0.258330003995205</c:v>
                </c:pt>
                <c:pt idx="574">
                  <c:v>0.27726727926488098</c:v>
                </c:pt>
                <c:pt idx="575">
                  <c:v>0.29125049940071801</c:v>
                </c:pt>
                <c:pt idx="576">
                  <c:v>0.28605673192169301</c:v>
                </c:pt>
                <c:pt idx="577">
                  <c:v>0.261366360367558</c:v>
                </c:pt>
                <c:pt idx="578">
                  <c:v>0.25848981222532902</c:v>
                </c:pt>
                <c:pt idx="579">
                  <c:v>0.256172592888533</c:v>
                </c:pt>
                <c:pt idx="580">
                  <c:v>0.27670795045944802</c:v>
                </c:pt>
                <c:pt idx="581">
                  <c:v>0.278306032760686</c:v>
                </c:pt>
                <c:pt idx="582">
                  <c:v>0.27263284059129</c:v>
                </c:pt>
                <c:pt idx="583">
                  <c:v>0.27734718337994302</c:v>
                </c:pt>
                <c:pt idx="584">
                  <c:v>0.290211745904913</c:v>
                </c:pt>
                <c:pt idx="585">
                  <c:v>0.30171793847382999</c:v>
                </c:pt>
                <c:pt idx="586">
                  <c:v>0.30523371953655498</c:v>
                </c:pt>
                <c:pt idx="587">
                  <c:v>0.31042748701557998</c:v>
                </c:pt>
                <c:pt idx="588">
                  <c:v>0.31082700759088999</c:v>
                </c:pt>
                <c:pt idx="589">
                  <c:v>0.29508589692369103</c:v>
                </c:pt>
                <c:pt idx="590">
                  <c:v>0.29372752696763799</c:v>
                </c:pt>
                <c:pt idx="591">
                  <c:v>0.28853375948861298</c:v>
                </c:pt>
                <c:pt idx="592">
                  <c:v>0.26751897722732598</c:v>
                </c:pt>
                <c:pt idx="593">
                  <c:v>0.29045145825009899</c:v>
                </c:pt>
                <c:pt idx="594">
                  <c:v>0.28533759488613603</c:v>
                </c:pt>
                <c:pt idx="595">
                  <c:v>0.275669196963643</c:v>
                </c:pt>
                <c:pt idx="596">
                  <c:v>0.26472233320015898</c:v>
                </c:pt>
                <c:pt idx="597">
                  <c:v>0.27750699161006698</c:v>
                </c:pt>
                <c:pt idx="598">
                  <c:v>0.26783859368757401</c:v>
                </c:pt>
                <c:pt idx="599">
                  <c:v>0.268318018377945</c:v>
                </c:pt>
                <c:pt idx="600">
                  <c:v>0.247063523771473</c:v>
                </c:pt>
                <c:pt idx="601">
                  <c:v>0.22564922093487699</c:v>
                </c:pt>
                <c:pt idx="602">
                  <c:v>0.21366360367558801</c:v>
                </c:pt>
                <c:pt idx="603">
                  <c:v>0.20295645225729</c:v>
                </c:pt>
                <c:pt idx="604">
                  <c:v>0.223651618058329</c:v>
                </c:pt>
                <c:pt idx="605">
                  <c:v>0.23236116660007899</c:v>
                </c:pt>
                <c:pt idx="606">
                  <c:v>0.224770275669196</c:v>
                </c:pt>
                <c:pt idx="607">
                  <c:v>0.231482221334398</c:v>
                </c:pt>
                <c:pt idx="608">
                  <c:v>0.22900519376747799</c:v>
                </c:pt>
                <c:pt idx="609">
                  <c:v>0.23435876947662701</c:v>
                </c:pt>
                <c:pt idx="610">
                  <c:v>0.226368357970434</c:v>
                </c:pt>
                <c:pt idx="611">
                  <c:v>0.24163004394726201</c:v>
                </c:pt>
                <c:pt idx="612">
                  <c:v>0.240910906911705</c:v>
                </c:pt>
                <c:pt idx="613">
                  <c:v>0.245225729125049</c:v>
                </c:pt>
                <c:pt idx="614">
                  <c:v>0.24570515381542099</c:v>
                </c:pt>
                <c:pt idx="615">
                  <c:v>0.25089892129444602</c:v>
                </c:pt>
                <c:pt idx="616">
                  <c:v>0.24650419496604001</c:v>
                </c:pt>
                <c:pt idx="617">
                  <c:v>0.25441470235717001</c:v>
                </c:pt>
                <c:pt idx="618">
                  <c:v>0.27750699161006698</c:v>
                </c:pt>
                <c:pt idx="619">
                  <c:v>0.28222133439872099</c:v>
                </c:pt>
                <c:pt idx="620">
                  <c:v>0.276548142229324</c:v>
                </c:pt>
                <c:pt idx="621">
                  <c:v>0.24634438673591599</c:v>
                </c:pt>
                <c:pt idx="622">
                  <c:v>0.248501797842588</c:v>
                </c:pt>
                <c:pt idx="623">
                  <c:v>0.24786256492209199</c:v>
                </c:pt>
                <c:pt idx="624">
                  <c:v>0.25529364762285101</c:v>
                </c:pt>
                <c:pt idx="625">
                  <c:v>0.249780263683579</c:v>
                </c:pt>
                <c:pt idx="626">
                  <c:v>0.25777067518977098</c:v>
                </c:pt>
                <c:pt idx="627">
                  <c:v>0.30283659608469699</c:v>
                </c:pt>
                <c:pt idx="628">
                  <c:v>0.33216140631242402</c:v>
                </c:pt>
                <c:pt idx="629">
                  <c:v>0.35069916100679099</c:v>
                </c:pt>
                <c:pt idx="630">
                  <c:v>0.33351977626847701</c:v>
                </c:pt>
                <c:pt idx="631">
                  <c:v>0.34326807830603201</c:v>
                </c:pt>
                <c:pt idx="632">
                  <c:v>0.37834598481821702</c:v>
                </c:pt>
                <c:pt idx="633">
                  <c:v>0.39232920495405399</c:v>
                </c:pt>
                <c:pt idx="634">
                  <c:v>0.39680383539752201</c:v>
                </c:pt>
                <c:pt idx="635">
                  <c:v>0.40823012385137702</c:v>
                </c:pt>
                <c:pt idx="636">
                  <c:v>0.40535357570914798</c:v>
                </c:pt>
                <c:pt idx="637">
                  <c:v>0.39568517778665502</c:v>
                </c:pt>
                <c:pt idx="638">
                  <c:v>0.39009188973232001</c:v>
                </c:pt>
                <c:pt idx="639">
                  <c:v>0.369077107471034</c:v>
                </c:pt>
                <c:pt idx="640">
                  <c:v>0.35101877746703802</c:v>
                </c:pt>
                <c:pt idx="641">
                  <c:v>0.367159408709547</c:v>
                </c:pt>
                <c:pt idx="642">
                  <c:v>0.359568517778664</c:v>
                </c:pt>
                <c:pt idx="643">
                  <c:v>0.35821014782261201</c:v>
                </c:pt>
                <c:pt idx="644">
                  <c:v>0.38345984818217999</c:v>
                </c:pt>
                <c:pt idx="645">
                  <c:v>0.39800239712345098</c:v>
                </c:pt>
                <c:pt idx="646">
                  <c:v>0.39808230123851301</c:v>
                </c:pt>
                <c:pt idx="647">
                  <c:v>0.39105073911306298</c:v>
                </c:pt>
                <c:pt idx="648">
                  <c:v>0.38290051937674702</c:v>
                </c:pt>
                <c:pt idx="649">
                  <c:v>0.35421494206951498</c:v>
                </c:pt>
                <c:pt idx="650">
                  <c:v>0.37315221733919202</c:v>
                </c:pt>
                <c:pt idx="651">
                  <c:v>0.36675988813423799</c:v>
                </c:pt>
                <c:pt idx="652">
                  <c:v>0.35677187375149699</c:v>
                </c:pt>
                <c:pt idx="653">
                  <c:v>0.35549340791050599</c:v>
                </c:pt>
                <c:pt idx="654">
                  <c:v>0.350459448661605</c:v>
                </c:pt>
                <c:pt idx="655">
                  <c:v>0.35293647622852498</c:v>
                </c:pt>
                <c:pt idx="656">
                  <c:v>0.35333599680383398</c:v>
                </c:pt>
                <c:pt idx="657">
                  <c:v>0.37970435477427</c:v>
                </c:pt>
                <c:pt idx="658">
                  <c:v>0.37195365561326299</c:v>
                </c:pt>
                <c:pt idx="659">
                  <c:v>0.37650819017179299</c:v>
                </c:pt>
                <c:pt idx="660">
                  <c:v>0.37610866959648298</c:v>
                </c:pt>
                <c:pt idx="661">
                  <c:v>0.39009188973232001</c:v>
                </c:pt>
                <c:pt idx="662">
                  <c:v>0.40966839792249199</c:v>
                </c:pt>
                <c:pt idx="663">
                  <c:v>0.39464642429085001</c:v>
                </c:pt>
                <c:pt idx="664">
                  <c:v>0.39312824610467301</c:v>
                </c:pt>
                <c:pt idx="665">
                  <c:v>0.39840191769875999</c:v>
                </c:pt>
                <c:pt idx="666">
                  <c:v>0.39840191769875999</c:v>
                </c:pt>
                <c:pt idx="667">
                  <c:v>0.36292449061126503</c:v>
                </c:pt>
                <c:pt idx="668">
                  <c:v>0.36316420295645102</c:v>
                </c:pt>
                <c:pt idx="669">
                  <c:v>0.36699960047942398</c:v>
                </c:pt>
                <c:pt idx="670">
                  <c:v>0.35221733919296699</c:v>
                </c:pt>
                <c:pt idx="671">
                  <c:v>0.37642828605673101</c:v>
                </c:pt>
                <c:pt idx="672">
                  <c:v>0.37618857371154502</c:v>
                </c:pt>
                <c:pt idx="673">
                  <c:v>0.38258090291649899</c:v>
                </c:pt>
                <c:pt idx="674">
                  <c:v>0.39832201358369801</c:v>
                </c:pt>
                <c:pt idx="675">
                  <c:v>0.39312824610467301</c:v>
                </c:pt>
                <c:pt idx="676">
                  <c:v>0.39296843787454899</c:v>
                </c:pt>
                <c:pt idx="677">
                  <c:v>0.39264882141430202</c:v>
                </c:pt>
                <c:pt idx="678">
                  <c:v>0.40055932880543199</c:v>
                </c:pt>
                <c:pt idx="679">
                  <c:v>0.41502197363164101</c:v>
                </c:pt>
                <c:pt idx="680">
                  <c:v>0.40783060327606702</c:v>
                </c:pt>
                <c:pt idx="681">
                  <c:v>0.431082700759088</c:v>
                </c:pt>
                <c:pt idx="682">
                  <c:v>0.43236116660007901</c:v>
                </c:pt>
                <c:pt idx="683">
                  <c:v>0.42596883739512498</c:v>
                </c:pt>
                <c:pt idx="684">
                  <c:v>0.41430283659608302</c:v>
                </c:pt>
                <c:pt idx="685">
                  <c:v>0.414622453056331</c:v>
                </c:pt>
                <c:pt idx="686">
                  <c:v>0.392089492608868</c:v>
                </c:pt>
                <c:pt idx="687">
                  <c:v>0.36723931282460898</c:v>
                </c:pt>
                <c:pt idx="688">
                  <c:v>0.37043547742708599</c:v>
                </c:pt>
                <c:pt idx="689">
                  <c:v>0.34206951658010298</c:v>
                </c:pt>
                <c:pt idx="690">
                  <c:v>0.33415900918897201</c:v>
                </c:pt>
                <c:pt idx="691">
                  <c:v>0.33783459848182101</c:v>
                </c:pt>
                <c:pt idx="692">
                  <c:v>0.34063124250898802</c:v>
                </c:pt>
                <c:pt idx="693">
                  <c:v>0.28246104674390599</c:v>
                </c:pt>
                <c:pt idx="694">
                  <c:v>0.25041949660407398</c:v>
                </c:pt>
                <c:pt idx="695">
                  <c:v>0.30267678785457303</c:v>
                </c:pt>
                <c:pt idx="696">
                  <c:v>0.27479025169796101</c:v>
                </c:pt>
                <c:pt idx="697">
                  <c:v>0.239712345185776</c:v>
                </c:pt>
                <c:pt idx="698">
                  <c:v>0.249780263683578</c:v>
                </c:pt>
                <c:pt idx="699">
                  <c:v>0.30011985617259201</c:v>
                </c:pt>
                <c:pt idx="700">
                  <c:v>0.31314422692768501</c:v>
                </c:pt>
                <c:pt idx="701">
                  <c:v>0.33735517379144903</c:v>
                </c:pt>
                <c:pt idx="702">
                  <c:v>0.38226128645625101</c:v>
                </c:pt>
                <c:pt idx="703">
                  <c:v>0.377786656012783</c:v>
                </c:pt>
                <c:pt idx="704">
                  <c:v>0.37315221733919202</c:v>
                </c:pt>
                <c:pt idx="705">
                  <c:v>0.366919696364361</c:v>
                </c:pt>
                <c:pt idx="706">
                  <c:v>0.37834598481821702</c:v>
                </c:pt>
                <c:pt idx="707">
                  <c:v>0.40231721933679399</c:v>
                </c:pt>
                <c:pt idx="708">
                  <c:v>0.43004394726328299</c:v>
                </c:pt>
                <c:pt idx="709">
                  <c:v>0.42540950858969101</c:v>
                </c:pt>
                <c:pt idx="710">
                  <c:v>0.42325209748301901</c:v>
                </c:pt>
                <c:pt idx="711">
                  <c:v>0.39832201358369801</c:v>
                </c:pt>
                <c:pt idx="712">
                  <c:v>0.40799041150619098</c:v>
                </c:pt>
                <c:pt idx="713">
                  <c:v>0.412864562524969</c:v>
                </c:pt>
                <c:pt idx="714">
                  <c:v>0.41166600079903998</c:v>
                </c:pt>
                <c:pt idx="715">
                  <c:v>0.398561725928884</c:v>
                </c:pt>
                <c:pt idx="716">
                  <c:v>0.41382341190571198</c:v>
                </c:pt>
                <c:pt idx="717">
                  <c:v>0.43811426288453698</c:v>
                </c:pt>
                <c:pt idx="718">
                  <c:v>0.45201757890531202</c:v>
                </c:pt>
                <c:pt idx="719">
                  <c:v>0.438034358769475</c:v>
                </c:pt>
                <c:pt idx="720">
                  <c:v>0.42580902916500102</c:v>
                </c:pt>
                <c:pt idx="721">
                  <c:v>0.42748701558130098</c:v>
                </c:pt>
                <c:pt idx="722">
                  <c:v>0.42245305633239999</c:v>
                </c:pt>
                <c:pt idx="723">
                  <c:v>0.40071913703555601</c:v>
                </c:pt>
                <c:pt idx="724">
                  <c:v>0.40023971234518502</c:v>
                </c:pt>
                <c:pt idx="725">
                  <c:v>0.36851777866559998</c:v>
                </c:pt>
                <c:pt idx="726">
                  <c:v>0.34918098282061399</c:v>
                </c:pt>
                <c:pt idx="727">
                  <c:v>0.317938473831401</c:v>
                </c:pt>
                <c:pt idx="728">
                  <c:v>0.38050339592488902</c:v>
                </c:pt>
                <c:pt idx="729">
                  <c:v>0.34510587295245598</c:v>
                </c:pt>
                <c:pt idx="730">
                  <c:v>0.33024370755093801</c:v>
                </c:pt>
                <c:pt idx="731">
                  <c:v>0.34063124250898802</c:v>
                </c:pt>
                <c:pt idx="732">
                  <c:v>0.33184178985217599</c:v>
                </c:pt>
                <c:pt idx="733">
                  <c:v>0.34550539352776499</c:v>
                </c:pt>
                <c:pt idx="734">
                  <c:v>0.37123451857770601</c:v>
                </c:pt>
                <c:pt idx="735">
                  <c:v>0.38074310827007501</c:v>
                </c:pt>
                <c:pt idx="736">
                  <c:v>0.34542548941270301</c:v>
                </c:pt>
                <c:pt idx="737">
                  <c:v>0.35876947662804498</c:v>
                </c:pt>
                <c:pt idx="738">
                  <c:v>0.38433879344786098</c:v>
                </c:pt>
                <c:pt idx="739">
                  <c:v>0.37786656012784497</c:v>
                </c:pt>
                <c:pt idx="740">
                  <c:v>0.39145025968837299</c:v>
                </c:pt>
                <c:pt idx="741">
                  <c:v>0.39616460247702601</c:v>
                </c:pt>
                <c:pt idx="742">
                  <c:v>0.404874151018776</c:v>
                </c:pt>
                <c:pt idx="743">
                  <c:v>0.42421094686376198</c:v>
                </c:pt>
                <c:pt idx="744">
                  <c:v>0.42101478226128503</c:v>
                </c:pt>
                <c:pt idx="745">
                  <c:v>0.38074310827007501</c:v>
                </c:pt>
                <c:pt idx="746">
                  <c:v>0.32417099480623102</c:v>
                </c:pt>
                <c:pt idx="747">
                  <c:v>0.320335597283259</c:v>
                </c:pt>
                <c:pt idx="748">
                  <c:v>0.30195765081901599</c:v>
                </c:pt>
                <c:pt idx="749">
                  <c:v>0.30763084298841298</c:v>
                </c:pt>
                <c:pt idx="750">
                  <c:v>0.31218537754694298</c:v>
                </c:pt>
                <c:pt idx="751">
                  <c:v>0.29700359568517698</c:v>
                </c:pt>
                <c:pt idx="752">
                  <c:v>0.32049540551338301</c:v>
                </c:pt>
                <c:pt idx="753">
                  <c:v>0.35117858569716198</c:v>
                </c:pt>
                <c:pt idx="754">
                  <c:v>0.41086695964842102</c:v>
                </c:pt>
                <c:pt idx="755">
                  <c:v>0.41342389133040203</c:v>
                </c:pt>
                <c:pt idx="756">
                  <c:v>0.46887734718337898</c:v>
                </c:pt>
                <c:pt idx="757">
                  <c:v>0.47950459448661498</c:v>
                </c:pt>
                <c:pt idx="758">
                  <c:v>0.48661606072712599</c:v>
                </c:pt>
                <c:pt idx="759">
                  <c:v>0.49708349980023903</c:v>
                </c:pt>
                <c:pt idx="760">
                  <c:v>0.51849780263683498</c:v>
                </c:pt>
                <c:pt idx="761">
                  <c:v>0.50691170595285495</c:v>
                </c:pt>
                <c:pt idx="762">
                  <c:v>0.50339592489013096</c:v>
                </c:pt>
                <c:pt idx="763">
                  <c:v>0.48973232121454102</c:v>
                </c:pt>
                <c:pt idx="764">
                  <c:v>0.50363563723531701</c:v>
                </c:pt>
                <c:pt idx="765">
                  <c:v>0.49412704754294701</c:v>
                </c:pt>
                <c:pt idx="766">
                  <c:v>0.48869356771873601</c:v>
                </c:pt>
                <c:pt idx="767">
                  <c:v>0.49924091090691097</c:v>
                </c:pt>
                <c:pt idx="768">
                  <c:v>0.49548541749899999</c:v>
                </c:pt>
                <c:pt idx="769">
                  <c:v>0.50507391130643098</c:v>
                </c:pt>
                <c:pt idx="770">
                  <c:v>0.50339592489013096</c:v>
                </c:pt>
                <c:pt idx="771">
                  <c:v>0.50683180183779397</c:v>
                </c:pt>
                <c:pt idx="772">
                  <c:v>0.50139832201358303</c:v>
                </c:pt>
                <c:pt idx="773">
                  <c:v>0.49820215741110502</c:v>
                </c:pt>
                <c:pt idx="774">
                  <c:v>0.49316819816220397</c:v>
                </c:pt>
                <c:pt idx="775">
                  <c:v>0.52009588493807302</c:v>
                </c:pt>
                <c:pt idx="776">
                  <c:v>0.53280063923291898</c:v>
                </c:pt>
                <c:pt idx="777">
                  <c:v>0.54462644826208395</c:v>
                </c:pt>
                <c:pt idx="778">
                  <c:v>0.54998002397123302</c:v>
                </c:pt>
                <c:pt idx="779">
                  <c:v>0.54582500998801298</c:v>
                </c:pt>
                <c:pt idx="780">
                  <c:v>0.53176188573711403</c:v>
                </c:pt>
                <c:pt idx="781">
                  <c:v>0.52800639232920399</c:v>
                </c:pt>
                <c:pt idx="782">
                  <c:v>0.53639632441070595</c:v>
                </c:pt>
                <c:pt idx="783">
                  <c:v>0.52377147423092196</c:v>
                </c:pt>
                <c:pt idx="784">
                  <c:v>0.52457051538154098</c:v>
                </c:pt>
                <c:pt idx="785">
                  <c:v>0.50890930882940399</c:v>
                </c:pt>
                <c:pt idx="786">
                  <c:v>0.50811026767878498</c:v>
                </c:pt>
                <c:pt idx="787">
                  <c:v>0.483739512584897</c:v>
                </c:pt>
                <c:pt idx="788">
                  <c:v>0.49021174590491301</c:v>
                </c:pt>
                <c:pt idx="789">
                  <c:v>0.48190171793847297</c:v>
                </c:pt>
                <c:pt idx="790">
                  <c:v>0.47758689572512902</c:v>
                </c:pt>
                <c:pt idx="791">
                  <c:v>0.45561326408309899</c:v>
                </c:pt>
                <c:pt idx="792">
                  <c:v>0.47367159408709503</c:v>
                </c:pt>
                <c:pt idx="793">
                  <c:v>0.47151418298042203</c:v>
                </c:pt>
                <c:pt idx="794">
                  <c:v>0.482221334398721</c:v>
                </c:pt>
                <c:pt idx="795">
                  <c:v>0.47910507391130502</c:v>
                </c:pt>
                <c:pt idx="796">
                  <c:v>0.49564522572912401</c:v>
                </c:pt>
                <c:pt idx="797">
                  <c:v>0.46959648421893602</c:v>
                </c:pt>
                <c:pt idx="798">
                  <c:v>0.48142229324810099</c:v>
                </c:pt>
                <c:pt idx="799">
                  <c:v>0.501957650819016</c:v>
                </c:pt>
                <c:pt idx="800">
                  <c:v>0.52281262485017899</c:v>
                </c:pt>
                <c:pt idx="801">
                  <c:v>0.52097483020375401</c:v>
                </c:pt>
                <c:pt idx="802">
                  <c:v>0.50123851378345896</c:v>
                </c:pt>
                <c:pt idx="803">
                  <c:v>0.52640831002796495</c:v>
                </c:pt>
                <c:pt idx="804">
                  <c:v>0.52880543347982301</c:v>
                </c:pt>
                <c:pt idx="805">
                  <c:v>0.52544946064722198</c:v>
                </c:pt>
                <c:pt idx="806">
                  <c:v>0.52976428286056598</c:v>
                </c:pt>
                <c:pt idx="807">
                  <c:v>0.52137435077906402</c:v>
                </c:pt>
                <c:pt idx="808">
                  <c:v>0.53320015980822899</c:v>
                </c:pt>
                <c:pt idx="809">
                  <c:v>0.529684378745504</c:v>
                </c:pt>
                <c:pt idx="810">
                  <c:v>0.53104274870155699</c:v>
                </c:pt>
                <c:pt idx="811">
                  <c:v>0.54214942069516503</c:v>
                </c:pt>
                <c:pt idx="812">
                  <c:v>0.55669196963643497</c:v>
                </c:pt>
                <c:pt idx="813">
                  <c:v>0.551817818617658</c:v>
                </c:pt>
                <c:pt idx="814">
                  <c:v>0.52600878945265594</c:v>
                </c:pt>
                <c:pt idx="815">
                  <c:v>0.51745904914103003</c:v>
                </c:pt>
                <c:pt idx="816">
                  <c:v>0.52049540551338302</c:v>
                </c:pt>
                <c:pt idx="817">
                  <c:v>0.61006791849780095</c:v>
                </c:pt>
                <c:pt idx="818">
                  <c:v>0.657131442269276</c:v>
                </c:pt>
                <c:pt idx="819">
                  <c:v>0.66192568917299099</c:v>
                </c:pt>
                <c:pt idx="820">
                  <c:v>0.670555333599679</c:v>
                </c:pt>
                <c:pt idx="821">
                  <c:v>0.65489412704754202</c:v>
                </c:pt>
                <c:pt idx="822">
                  <c:v>0.65601278465840895</c:v>
                </c:pt>
                <c:pt idx="823">
                  <c:v>0.66903715541350295</c:v>
                </c:pt>
                <c:pt idx="824">
                  <c:v>0.65825009988014305</c:v>
                </c:pt>
                <c:pt idx="825">
                  <c:v>0.66895725129844097</c:v>
                </c:pt>
                <c:pt idx="826">
                  <c:v>0.67598881342388994</c:v>
                </c:pt>
                <c:pt idx="827">
                  <c:v>0.67990411506192405</c:v>
                </c:pt>
                <c:pt idx="828">
                  <c:v>0.70451458250099797</c:v>
                </c:pt>
                <c:pt idx="829">
                  <c:v>0.73855373551737802</c:v>
                </c:pt>
                <c:pt idx="830">
                  <c:v>0.72161406312425003</c:v>
                </c:pt>
                <c:pt idx="831">
                  <c:v>0.718258090291649</c:v>
                </c:pt>
                <c:pt idx="832">
                  <c:v>0.71833799440671098</c:v>
                </c:pt>
                <c:pt idx="833">
                  <c:v>0.72185377546943497</c:v>
                </c:pt>
                <c:pt idx="834">
                  <c:v>0.72720735117858404</c:v>
                </c:pt>
                <c:pt idx="835">
                  <c:v>0.74143028365960695</c:v>
                </c:pt>
                <c:pt idx="836">
                  <c:v>0.75549340791050601</c:v>
                </c:pt>
                <c:pt idx="837">
                  <c:v>0.78170195765081796</c:v>
                </c:pt>
                <c:pt idx="838">
                  <c:v>0.79808230123851298</c:v>
                </c:pt>
                <c:pt idx="839">
                  <c:v>0.81885737115461299</c:v>
                </c:pt>
                <c:pt idx="840">
                  <c:v>0.82469037155413405</c:v>
                </c:pt>
                <c:pt idx="841">
                  <c:v>0.81278465840990699</c:v>
                </c:pt>
                <c:pt idx="842">
                  <c:v>0.78266080703156105</c:v>
                </c:pt>
                <c:pt idx="843">
                  <c:v>0.76827806632041395</c:v>
                </c:pt>
                <c:pt idx="844">
                  <c:v>0.74454654414702204</c:v>
                </c:pt>
                <c:pt idx="845">
                  <c:v>0.78865361566120495</c:v>
                </c:pt>
                <c:pt idx="846">
                  <c:v>0.76644027167398998</c:v>
                </c:pt>
                <c:pt idx="847">
                  <c:v>0.80910906911705804</c:v>
                </c:pt>
                <c:pt idx="848">
                  <c:v>0.78857371154614297</c:v>
                </c:pt>
                <c:pt idx="849">
                  <c:v>0.74095085896923596</c:v>
                </c:pt>
                <c:pt idx="850">
                  <c:v>0.743827407111465</c:v>
                </c:pt>
                <c:pt idx="851">
                  <c:v>0.74486616060726996</c:v>
                </c:pt>
                <c:pt idx="852">
                  <c:v>0.75813024370755</c:v>
                </c:pt>
                <c:pt idx="853">
                  <c:v>0.73919296843787297</c:v>
                </c:pt>
                <c:pt idx="854">
                  <c:v>0.764202956452256</c:v>
                </c:pt>
                <c:pt idx="855">
                  <c:v>0.77538953256092602</c:v>
                </c:pt>
                <c:pt idx="856">
                  <c:v>0.76124650419496498</c:v>
                </c:pt>
                <c:pt idx="857">
                  <c:v>0.79744306831801703</c:v>
                </c:pt>
                <c:pt idx="858">
                  <c:v>0.80375549340790897</c:v>
                </c:pt>
                <c:pt idx="859">
                  <c:v>0.81590091889732197</c:v>
                </c:pt>
                <c:pt idx="860">
                  <c:v>0.83204155013983105</c:v>
                </c:pt>
                <c:pt idx="861">
                  <c:v>0.85433479824210801</c:v>
                </c:pt>
                <c:pt idx="862">
                  <c:v>0.82173391929684303</c:v>
                </c:pt>
                <c:pt idx="863">
                  <c:v>0.79216939672393005</c:v>
                </c:pt>
                <c:pt idx="864">
                  <c:v>0.78801438274071001</c:v>
                </c:pt>
                <c:pt idx="865">
                  <c:v>0.81278465840990699</c:v>
                </c:pt>
                <c:pt idx="866">
                  <c:v>0.72880543347982296</c:v>
                </c:pt>
                <c:pt idx="867">
                  <c:v>0.71354374750299498</c:v>
                </c:pt>
                <c:pt idx="868">
                  <c:v>0.77475029964043096</c:v>
                </c:pt>
                <c:pt idx="869">
                  <c:v>0.73679584498601602</c:v>
                </c:pt>
                <c:pt idx="870">
                  <c:v>0.77506991610067799</c:v>
                </c:pt>
                <c:pt idx="871">
                  <c:v>0.76739912105473296</c:v>
                </c:pt>
                <c:pt idx="872">
                  <c:v>0.72608869356771799</c:v>
                </c:pt>
                <c:pt idx="873">
                  <c:v>0.75237714742309103</c:v>
                </c:pt>
                <c:pt idx="874">
                  <c:v>0.76308429884138895</c:v>
                </c:pt>
                <c:pt idx="875">
                  <c:v>0.77970435477427003</c:v>
                </c:pt>
                <c:pt idx="876">
                  <c:v>0.71865761086695801</c:v>
                </c:pt>
                <c:pt idx="877">
                  <c:v>0.75629244906112603</c:v>
                </c:pt>
                <c:pt idx="878">
                  <c:v>0.72832600878945197</c:v>
                </c:pt>
                <c:pt idx="879">
                  <c:v>0.69588493807430996</c:v>
                </c:pt>
                <c:pt idx="880">
                  <c:v>0.70435477427087401</c:v>
                </c:pt>
                <c:pt idx="881">
                  <c:v>0.74878146224530495</c:v>
                </c:pt>
                <c:pt idx="882">
                  <c:v>0.77562924490611196</c:v>
                </c:pt>
                <c:pt idx="883">
                  <c:v>0.65785057930483304</c:v>
                </c:pt>
                <c:pt idx="884">
                  <c:v>0.61078705553335899</c:v>
                </c:pt>
                <c:pt idx="885">
                  <c:v>0.62820615261685897</c:v>
                </c:pt>
                <c:pt idx="886">
                  <c:v>0.67758689572512898</c:v>
                </c:pt>
                <c:pt idx="887">
                  <c:v>0.66592089492608797</c:v>
                </c:pt>
                <c:pt idx="888">
                  <c:v>0.63379944067119398</c:v>
                </c:pt>
                <c:pt idx="889">
                  <c:v>0.55149820215740997</c:v>
                </c:pt>
                <c:pt idx="890">
                  <c:v>0.53599680383539705</c:v>
                </c:pt>
                <c:pt idx="891">
                  <c:v>0.49260886935677101</c:v>
                </c:pt>
                <c:pt idx="892">
                  <c:v>0.52944466640031895</c:v>
                </c:pt>
                <c:pt idx="893">
                  <c:v>0.54638433879344706</c:v>
                </c:pt>
                <c:pt idx="894">
                  <c:v>0.48509788254094999</c:v>
                </c:pt>
                <c:pt idx="895">
                  <c:v>0.41414302836596001</c:v>
                </c:pt>
                <c:pt idx="896">
                  <c:v>0.41254494606472097</c:v>
                </c:pt>
                <c:pt idx="897">
                  <c:v>0.376667998401917</c:v>
                </c:pt>
                <c:pt idx="898">
                  <c:v>0.39528565721134601</c:v>
                </c:pt>
                <c:pt idx="899">
                  <c:v>0.39224930083899201</c:v>
                </c:pt>
                <c:pt idx="900">
                  <c:v>0.44578505793048201</c:v>
                </c:pt>
                <c:pt idx="901">
                  <c:v>0.43467838593687502</c:v>
                </c:pt>
                <c:pt idx="902">
                  <c:v>0.42692768677586801</c:v>
                </c:pt>
                <c:pt idx="903">
                  <c:v>0.47678785457451001</c:v>
                </c:pt>
                <c:pt idx="904">
                  <c:v>0.41182580902916399</c:v>
                </c:pt>
                <c:pt idx="905">
                  <c:v>0.39608469836196503</c:v>
                </c:pt>
                <c:pt idx="906">
                  <c:v>0.34630443467838501</c:v>
                </c:pt>
                <c:pt idx="907">
                  <c:v>0.35517379145025901</c:v>
                </c:pt>
                <c:pt idx="908">
                  <c:v>0.347423092289252</c:v>
                </c:pt>
                <c:pt idx="909">
                  <c:v>0.35117858569716298</c:v>
                </c:pt>
                <c:pt idx="910">
                  <c:v>0.36596084698361903</c:v>
                </c:pt>
                <c:pt idx="911">
                  <c:v>0.32225329604474501</c:v>
                </c:pt>
                <c:pt idx="912">
                  <c:v>0.309948062325209</c:v>
                </c:pt>
                <c:pt idx="913">
                  <c:v>0.32696763883339902</c:v>
                </c:pt>
                <c:pt idx="914">
                  <c:v>0.28557730723132202</c:v>
                </c:pt>
                <c:pt idx="915">
                  <c:v>0.25313623651618</c:v>
                </c:pt>
                <c:pt idx="916">
                  <c:v>0.204394726328405</c:v>
                </c:pt>
                <c:pt idx="917">
                  <c:v>0.17323212145425401</c:v>
                </c:pt>
                <c:pt idx="918">
                  <c:v>0.25585297642828497</c:v>
                </c:pt>
                <c:pt idx="919">
                  <c:v>0.24770275669196901</c:v>
                </c:pt>
                <c:pt idx="920">
                  <c:v>0.24834198961246401</c:v>
                </c:pt>
                <c:pt idx="921">
                  <c:v>0.26040751098681503</c:v>
                </c:pt>
                <c:pt idx="922">
                  <c:v>0.26184578505792999</c:v>
                </c:pt>
                <c:pt idx="923">
                  <c:v>0.13615661206552099</c:v>
                </c:pt>
                <c:pt idx="924">
                  <c:v>0.18465840990811</c:v>
                </c:pt>
                <c:pt idx="925">
                  <c:v>0.18202157411106601</c:v>
                </c:pt>
                <c:pt idx="926">
                  <c:v>0.20455453455852901</c:v>
                </c:pt>
                <c:pt idx="927">
                  <c:v>0.22500998801438199</c:v>
                </c:pt>
                <c:pt idx="928">
                  <c:v>0.22892528965241701</c:v>
                </c:pt>
                <c:pt idx="929">
                  <c:v>0.216859768278066</c:v>
                </c:pt>
                <c:pt idx="930">
                  <c:v>0.19856172592888499</c:v>
                </c:pt>
                <c:pt idx="931">
                  <c:v>0.22309228925289601</c:v>
                </c:pt>
                <c:pt idx="932">
                  <c:v>0.23803435876947601</c:v>
                </c:pt>
                <c:pt idx="933">
                  <c:v>0.24538553735517299</c:v>
                </c:pt>
                <c:pt idx="934">
                  <c:v>0.25305633240111802</c:v>
                </c:pt>
                <c:pt idx="935">
                  <c:v>0.22493008389932001</c:v>
                </c:pt>
                <c:pt idx="936">
                  <c:v>0.22988413903315999</c:v>
                </c:pt>
                <c:pt idx="937">
                  <c:v>0.22013583699560499</c:v>
                </c:pt>
                <c:pt idx="938">
                  <c:v>0.26056731921693899</c:v>
                </c:pt>
                <c:pt idx="939" formatCode="0.00E+00">
                  <c:v>0.248901318417898</c:v>
                </c:pt>
                <c:pt idx="940">
                  <c:v>0.23595685177786599</c:v>
                </c:pt>
                <c:pt idx="941">
                  <c:v>0.32041550139832098</c:v>
                </c:pt>
                <c:pt idx="942">
                  <c:v>0.32992409109069099</c:v>
                </c:pt>
                <c:pt idx="943">
                  <c:v>0.33056332401118599</c:v>
                </c:pt>
                <c:pt idx="944">
                  <c:v>0.36835797043547702</c:v>
                </c:pt>
                <c:pt idx="945">
                  <c:v>0.39176987614862102</c:v>
                </c:pt>
                <c:pt idx="946">
                  <c:v>0.39224930083899301</c:v>
                </c:pt>
                <c:pt idx="947">
                  <c:v>0.36588094286855699</c:v>
                </c:pt>
                <c:pt idx="948">
                  <c:v>0.36164602477027502</c:v>
                </c:pt>
                <c:pt idx="949">
                  <c:v>0.35381542149420597</c:v>
                </c:pt>
                <c:pt idx="950">
                  <c:v>0.36548142229324798</c:v>
                </c:pt>
                <c:pt idx="951">
                  <c:v>0.35980823012385099</c:v>
                </c:pt>
                <c:pt idx="952">
                  <c:v>0.36476228525769</c:v>
                </c:pt>
                <c:pt idx="953">
                  <c:v>0.361725928885337</c:v>
                </c:pt>
                <c:pt idx="954">
                  <c:v>0.36580103875349501</c:v>
                </c:pt>
                <c:pt idx="955">
                  <c:v>0.37459049141030698</c:v>
                </c:pt>
                <c:pt idx="956">
                  <c:v>0.36683979224930002</c:v>
                </c:pt>
                <c:pt idx="957">
                  <c:v>0.382101478226128</c:v>
                </c:pt>
                <c:pt idx="958">
                  <c:v>0.39216939672393097</c:v>
                </c:pt>
                <c:pt idx="959">
                  <c:v>0.39296843787454999</c:v>
                </c:pt>
                <c:pt idx="960">
                  <c:v>0.397283260087894</c:v>
                </c:pt>
                <c:pt idx="961">
                  <c:v>0.38353975229724302</c:v>
                </c:pt>
                <c:pt idx="962">
                  <c:v>0.39808230123851301</c:v>
                </c:pt>
                <c:pt idx="963">
                  <c:v>0.40511386336396299</c:v>
                </c:pt>
                <c:pt idx="964">
                  <c:v>0.40255693168198098</c:v>
                </c:pt>
                <c:pt idx="965">
                  <c:v>0.39448661606072699</c:v>
                </c:pt>
                <c:pt idx="966">
                  <c:v>0.37834598481821802</c:v>
                </c:pt>
                <c:pt idx="967">
                  <c:v>0.38162205353575701</c:v>
                </c:pt>
                <c:pt idx="968">
                  <c:v>0.42948461845785002</c:v>
                </c:pt>
                <c:pt idx="969">
                  <c:v>0.44554534558529701</c:v>
                </c:pt>
                <c:pt idx="970">
                  <c:v>0.45193767479025099</c:v>
                </c:pt>
                <c:pt idx="971">
                  <c:v>0.46807830603276002</c:v>
                </c:pt>
                <c:pt idx="972">
                  <c:v>0.48717538953256001</c:v>
                </c:pt>
                <c:pt idx="973">
                  <c:v>0.50235717139432601</c:v>
                </c:pt>
                <c:pt idx="974">
                  <c:v>0.490451458250099</c:v>
                </c:pt>
                <c:pt idx="975">
                  <c:v>0.50347582900519305</c:v>
                </c:pt>
                <c:pt idx="976">
                  <c:v>0.55884938074310797</c:v>
                </c:pt>
                <c:pt idx="977">
                  <c:v>0.52656811825809002</c:v>
                </c:pt>
                <c:pt idx="978">
                  <c:v>0.50811026767878498</c:v>
                </c:pt>
                <c:pt idx="979">
                  <c:v>0.49252896524170903</c:v>
                </c:pt>
                <c:pt idx="980">
                  <c:v>0.50595285657211297</c:v>
                </c:pt>
                <c:pt idx="981">
                  <c:v>0.50795045944866102</c:v>
                </c:pt>
                <c:pt idx="982">
                  <c:v>0.51777866560127805</c:v>
                </c:pt>
                <c:pt idx="983">
                  <c:v>0.52808629644426697</c:v>
                </c:pt>
                <c:pt idx="984">
                  <c:v>0.55029964043148205</c:v>
                </c:pt>
                <c:pt idx="985">
                  <c:v>0.56092688773471799</c:v>
                </c:pt>
                <c:pt idx="986">
                  <c:v>0.56364362764682296</c:v>
                </c:pt>
                <c:pt idx="987">
                  <c:v>0.57411106671993595</c:v>
                </c:pt>
                <c:pt idx="988">
                  <c:v>0.59888134238913304</c:v>
                </c:pt>
                <c:pt idx="989">
                  <c:v>0.59408709548541705</c:v>
                </c:pt>
                <c:pt idx="990">
                  <c:v>0.60303635637235298</c:v>
                </c:pt>
                <c:pt idx="991">
                  <c:v>0.58969236915701095</c:v>
                </c:pt>
                <c:pt idx="992">
                  <c:v>0.58905313623651601</c:v>
                </c:pt>
                <c:pt idx="993">
                  <c:v>0.59192968437874505</c:v>
                </c:pt>
                <c:pt idx="994">
                  <c:v>0.59208949260886901</c:v>
                </c:pt>
                <c:pt idx="995">
                  <c:v>0.62309228925289595</c:v>
                </c:pt>
                <c:pt idx="996">
                  <c:v>0.62892528965241701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F1-411A-ACDB-8A989D795DBB}"/>
            </c:ext>
          </c:extLst>
        </c:ser>
        <c:ser>
          <c:idx val="4"/>
          <c:order val="4"/>
          <c:tx>
            <c:strRef>
              <c:f>'Increasing stocks'!$H$5</c:f>
              <c:strCache>
                <c:ptCount val="1"/>
                <c:pt idx="0">
                  <c:v>0.028365961</c:v>
                </c:pt>
              </c:strCache>
            </c:strRef>
          </c:tx>
          <c:spPr>
            <a:ln w="22225" cap="rnd" cmpd="sng" algn="ctr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'Increasing stocks'!$H$6:$H$1004</c:f>
              <c:numCache>
                <c:formatCode>General</c:formatCode>
                <c:ptCount val="999"/>
                <c:pt idx="0">
                  <c:v>5.1937674790251001E-3</c:v>
                </c:pt>
                <c:pt idx="1">
                  <c:v>-1.11865761086696E-3</c:v>
                </c:pt>
                <c:pt idx="2">
                  <c:v>8.7894526568117705E-4</c:v>
                </c:pt>
                <c:pt idx="3">
                  <c:v>1.9736316420295601E-2</c:v>
                </c:pt>
                <c:pt idx="4">
                  <c:v>9.3487814622451992E-3</c:v>
                </c:pt>
                <c:pt idx="5">
                  <c:v>5.7131442269275998E-3</c:v>
                </c:pt>
                <c:pt idx="6">
                  <c:v>6.8717538953255997E-3</c:v>
                </c:pt>
                <c:pt idx="7">
                  <c:v>3.0363563723531599E-2</c:v>
                </c:pt>
                <c:pt idx="8">
                  <c:v>2.8925289652417099E-2</c:v>
                </c:pt>
                <c:pt idx="9">
                  <c:v>4.0271673991210399E-2</c:v>
                </c:pt>
                <c:pt idx="10">
                  <c:v>3.9312824610467298E-2</c:v>
                </c:pt>
                <c:pt idx="11">
                  <c:v>3.9232920495405402E-2</c:v>
                </c:pt>
                <c:pt idx="12">
                  <c:v>4.98601677986414E-2</c:v>
                </c:pt>
                <c:pt idx="13">
                  <c:v>5.9049141030762899E-2</c:v>
                </c:pt>
                <c:pt idx="14">
                  <c:v>3.5717139432680699E-2</c:v>
                </c:pt>
                <c:pt idx="15">
                  <c:v>5.50938873351976E-2</c:v>
                </c:pt>
                <c:pt idx="16">
                  <c:v>5.2976428286056601E-2</c:v>
                </c:pt>
                <c:pt idx="17">
                  <c:v>4.0990811026767798E-2</c:v>
                </c:pt>
                <c:pt idx="18">
                  <c:v>4.3028365960846901E-2</c:v>
                </c:pt>
                <c:pt idx="19">
                  <c:v>3.8433879344786197E-2</c:v>
                </c:pt>
                <c:pt idx="20">
                  <c:v>3.9712345185777001E-2</c:v>
                </c:pt>
                <c:pt idx="21">
                  <c:v>3.3639632441070703E-2</c:v>
                </c:pt>
                <c:pt idx="22">
                  <c:v>2.7966440271673901E-2</c:v>
                </c:pt>
                <c:pt idx="23">
                  <c:v>2.1174590491410201E-2</c:v>
                </c:pt>
                <c:pt idx="24">
                  <c:v>1.8138234119057E-2</c:v>
                </c:pt>
                <c:pt idx="25">
                  <c:v>2.98042349180981E-2</c:v>
                </c:pt>
                <c:pt idx="26">
                  <c:v>2.7487015581302301E-2</c:v>
                </c:pt>
                <c:pt idx="27">
                  <c:v>1.6140631242508901E-2</c:v>
                </c:pt>
                <c:pt idx="28">
                  <c:v>1.4143028365960699E-2</c:v>
                </c:pt>
                <c:pt idx="29">
                  <c:v>1.95765081901716E-2</c:v>
                </c:pt>
                <c:pt idx="30">
                  <c:v>1.7179384738313899E-2</c:v>
                </c:pt>
                <c:pt idx="31">
                  <c:v>2.1813823411905599E-2</c:v>
                </c:pt>
                <c:pt idx="32">
                  <c:v>1.15860966839791E-2</c:v>
                </c:pt>
                <c:pt idx="33">
                  <c:v>1.96564123052336E-2</c:v>
                </c:pt>
                <c:pt idx="34">
                  <c:v>1.5021973631641899E-2</c:v>
                </c:pt>
                <c:pt idx="35">
                  <c:v>2.365161805833E-2</c:v>
                </c:pt>
                <c:pt idx="36">
                  <c:v>1.8777467039552399E-2</c:v>
                </c:pt>
                <c:pt idx="37">
                  <c:v>1.2784658409908001E-2</c:v>
                </c:pt>
                <c:pt idx="38">
                  <c:v>-4.9540551338394401E-3</c:v>
                </c:pt>
                <c:pt idx="39">
                  <c:v>2.19736316420286E-3</c:v>
                </c:pt>
                <c:pt idx="40">
                  <c:v>1.15860966839791E-2</c:v>
                </c:pt>
                <c:pt idx="41">
                  <c:v>1.0307630842988301E-2</c:v>
                </c:pt>
                <c:pt idx="42">
                  <c:v>6.7918497802636202E-3</c:v>
                </c:pt>
                <c:pt idx="43">
                  <c:v>4.3148222133439001E-3</c:v>
                </c:pt>
                <c:pt idx="44">
                  <c:v>-2.06152616859769E-2</c:v>
                </c:pt>
                <c:pt idx="45">
                  <c:v>-4.0591290451458303E-2</c:v>
                </c:pt>
                <c:pt idx="46">
                  <c:v>-1.49420695165801E-2</c:v>
                </c:pt>
                <c:pt idx="47">
                  <c:v>4.07510986815811E-3</c:v>
                </c:pt>
                <c:pt idx="48">
                  <c:v>3.6755892928485101E-3</c:v>
                </c:pt>
                <c:pt idx="49">
                  <c:v>1.3343987215341401E-2</c:v>
                </c:pt>
                <c:pt idx="50">
                  <c:v>2.6847782660806799E-2</c:v>
                </c:pt>
                <c:pt idx="51">
                  <c:v>3.5717139432680699E-2</c:v>
                </c:pt>
                <c:pt idx="52">
                  <c:v>5.5293647622852403E-2</c:v>
                </c:pt>
                <c:pt idx="53">
                  <c:v>4.4746304434678301E-2</c:v>
                </c:pt>
                <c:pt idx="54">
                  <c:v>5.5932880543340801E-4</c:v>
                </c:pt>
                <c:pt idx="55" formatCode="0.00E+00">
                  <c:v>7.9904115061835994E-5</c:v>
                </c:pt>
                <c:pt idx="56">
                  <c:v>-5.1937674790252302E-3</c:v>
                </c:pt>
                <c:pt idx="57" formatCode="0.00E+00">
                  <c:v>-1.90171793847384E-2</c:v>
                </c:pt>
                <c:pt idx="58">
                  <c:v>-1.4143028365960901E-2</c:v>
                </c:pt>
                <c:pt idx="59">
                  <c:v>-1.7259288853375999E-2</c:v>
                </c:pt>
                <c:pt idx="60">
                  <c:v>-2.2213343987215299E-2</c:v>
                </c:pt>
                <c:pt idx="61">
                  <c:v>-3.0763084298841399E-2</c:v>
                </c:pt>
                <c:pt idx="62">
                  <c:v>-5.3615661206552201E-2</c:v>
                </c:pt>
                <c:pt idx="63">
                  <c:v>-8.3979224930083904E-2</c:v>
                </c:pt>
                <c:pt idx="64">
                  <c:v>-7.7906512185377502E-2</c:v>
                </c:pt>
                <c:pt idx="65">
                  <c:v>-8.0063923292049602E-2</c:v>
                </c:pt>
                <c:pt idx="66">
                  <c:v>-7.6947662804634498E-2</c:v>
                </c:pt>
                <c:pt idx="67">
                  <c:v>-4.3387934478625698E-2</c:v>
                </c:pt>
                <c:pt idx="68">
                  <c:v>-9.3168198162205396E-2</c:v>
                </c:pt>
                <c:pt idx="69">
                  <c:v>-7.9184978026368397E-2</c:v>
                </c:pt>
                <c:pt idx="70">
                  <c:v>-7.9904115061925601E-2</c:v>
                </c:pt>
                <c:pt idx="71">
                  <c:v>-7.3431881741909802E-2</c:v>
                </c:pt>
                <c:pt idx="72">
                  <c:v>-6.3843387934478704E-2</c:v>
                </c:pt>
                <c:pt idx="73">
                  <c:v>-6.91170595285657E-2</c:v>
                </c:pt>
                <c:pt idx="74">
                  <c:v>-8.1022772672792606E-2</c:v>
                </c:pt>
                <c:pt idx="75">
                  <c:v>-9.9880143827407106E-2</c:v>
                </c:pt>
                <c:pt idx="76">
                  <c:v>-0.15493407910507301</c:v>
                </c:pt>
                <c:pt idx="77">
                  <c:v>-0.17602876548142199</c:v>
                </c:pt>
                <c:pt idx="78">
                  <c:v>-0.17107471034758201</c:v>
                </c:pt>
                <c:pt idx="79">
                  <c:v>-0.123531761885737</c:v>
                </c:pt>
                <c:pt idx="80">
                  <c:v>-9.7722732720735103E-2</c:v>
                </c:pt>
                <c:pt idx="81">
                  <c:v>-9.4766280463443806E-2</c:v>
                </c:pt>
                <c:pt idx="82">
                  <c:v>-9.90011985617259E-2</c:v>
                </c:pt>
                <c:pt idx="83">
                  <c:v>-0.13927287255293599</c:v>
                </c:pt>
                <c:pt idx="84">
                  <c:v>-0.102357171394326</c:v>
                </c:pt>
                <c:pt idx="85">
                  <c:v>-0.11809828206152601</c:v>
                </c:pt>
                <c:pt idx="86">
                  <c:v>-0.126887734718338</c:v>
                </c:pt>
                <c:pt idx="87">
                  <c:v>-0.10259688373951199</c:v>
                </c:pt>
                <c:pt idx="88">
                  <c:v>-0.119856172592888</c:v>
                </c:pt>
                <c:pt idx="89">
                  <c:v>-0.100519376747902</c:v>
                </c:pt>
                <c:pt idx="90">
                  <c:v>-8.7415101877746801E-2</c:v>
                </c:pt>
                <c:pt idx="91">
                  <c:v>-7.8625649220934901E-2</c:v>
                </c:pt>
                <c:pt idx="92">
                  <c:v>-7.0874950059928096E-2</c:v>
                </c:pt>
                <c:pt idx="93">
                  <c:v>-6.9836196564123099E-2</c:v>
                </c:pt>
                <c:pt idx="94">
                  <c:v>-8.9732321214542596E-2</c:v>
                </c:pt>
                <c:pt idx="95">
                  <c:v>-9.3487814622453105E-2</c:v>
                </c:pt>
                <c:pt idx="96">
                  <c:v>-7.9424690371554196E-2</c:v>
                </c:pt>
                <c:pt idx="97">
                  <c:v>-9.3887335197762697E-2</c:v>
                </c:pt>
                <c:pt idx="98">
                  <c:v>-8.6536156612065596E-2</c:v>
                </c:pt>
                <c:pt idx="99">
                  <c:v>-8.11026767878546E-2</c:v>
                </c:pt>
                <c:pt idx="100">
                  <c:v>-8.3419896124650506E-2</c:v>
                </c:pt>
                <c:pt idx="101">
                  <c:v>-0.101558130243707</c:v>
                </c:pt>
                <c:pt idx="102">
                  <c:v>-0.12856572113463799</c:v>
                </c:pt>
                <c:pt idx="103">
                  <c:v>-0.118657610866959</c:v>
                </c:pt>
                <c:pt idx="104">
                  <c:v>-0.124410707151418</c:v>
                </c:pt>
                <c:pt idx="105">
                  <c:v>-0.118018377946464</c:v>
                </c:pt>
                <c:pt idx="106">
                  <c:v>-0.114822213343987</c:v>
                </c:pt>
                <c:pt idx="107">
                  <c:v>-0.110587295245705</c:v>
                </c:pt>
                <c:pt idx="108">
                  <c:v>-0.114822213343987</c:v>
                </c:pt>
                <c:pt idx="109">
                  <c:v>-0.125049940071913</c:v>
                </c:pt>
                <c:pt idx="110">
                  <c:v>-0.10411506192568901</c:v>
                </c:pt>
                <c:pt idx="111">
                  <c:v>-0.108270075908909</c:v>
                </c:pt>
                <c:pt idx="112">
                  <c:v>-0.106751897722732</c:v>
                </c:pt>
                <c:pt idx="113">
                  <c:v>-0.119376747902517</c:v>
                </c:pt>
                <c:pt idx="114">
                  <c:v>-0.106192568917299</c:v>
                </c:pt>
                <c:pt idx="115">
                  <c:v>-0.112744706352377</c:v>
                </c:pt>
                <c:pt idx="116">
                  <c:v>-0.107231322413104</c:v>
                </c:pt>
                <c:pt idx="117">
                  <c:v>-9.0930882940471497E-2</c:v>
                </c:pt>
                <c:pt idx="118">
                  <c:v>-9.1010787055533296E-2</c:v>
                </c:pt>
                <c:pt idx="119">
                  <c:v>-7.7107471034758304E-2</c:v>
                </c:pt>
                <c:pt idx="120">
                  <c:v>-4.8501797842588901E-2</c:v>
                </c:pt>
                <c:pt idx="121">
                  <c:v>-7.8865361566120701E-2</c:v>
                </c:pt>
                <c:pt idx="122">
                  <c:v>-8.4698361965641303E-2</c:v>
                </c:pt>
                <c:pt idx="123">
                  <c:v>-4.6983619656412401E-2</c:v>
                </c:pt>
                <c:pt idx="124">
                  <c:v>-3.6915701158609697E-2</c:v>
                </c:pt>
                <c:pt idx="125">
                  <c:v>-4.5145825009987997E-2</c:v>
                </c:pt>
                <c:pt idx="126">
                  <c:v>-3.1721933679584501E-2</c:v>
                </c:pt>
                <c:pt idx="127">
                  <c:v>-2.06152616859769E-2</c:v>
                </c:pt>
                <c:pt idx="128">
                  <c:v>-2.51697962445066E-2</c:v>
                </c:pt>
                <c:pt idx="129">
                  <c:v>-3.37994406711946E-2</c:v>
                </c:pt>
                <c:pt idx="130">
                  <c:v>-3.2680783060327602E-2</c:v>
                </c:pt>
                <c:pt idx="131">
                  <c:v>-3.6596084698362098E-2</c:v>
                </c:pt>
                <c:pt idx="132">
                  <c:v>-6.6959648421893794E-2</c:v>
                </c:pt>
                <c:pt idx="133">
                  <c:v>-7.2233320015980901E-2</c:v>
                </c:pt>
                <c:pt idx="134">
                  <c:v>-7.5349580503396005E-2</c:v>
                </c:pt>
                <c:pt idx="135">
                  <c:v>-0.102357171394326</c:v>
                </c:pt>
                <c:pt idx="136">
                  <c:v>-8.7694766280463493E-2</c:v>
                </c:pt>
                <c:pt idx="137">
                  <c:v>-9.1570115860966902E-2</c:v>
                </c:pt>
                <c:pt idx="138">
                  <c:v>-6.2804634438673596E-2</c:v>
                </c:pt>
                <c:pt idx="139">
                  <c:v>-5.0898921294446703E-2</c:v>
                </c:pt>
                <c:pt idx="140">
                  <c:v>-4.6743907311226601E-2</c:v>
                </c:pt>
                <c:pt idx="141">
                  <c:v>-5.91290451458251E-2</c:v>
                </c:pt>
                <c:pt idx="142">
                  <c:v>-5.0099880143827498E-2</c:v>
                </c:pt>
                <c:pt idx="143">
                  <c:v>-5.6891729924091097E-2</c:v>
                </c:pt>
                <c:pt idx="144">
                  <c:v>-5.8649620455453501E-2</c:v>
                </c:pt>
                <c:pt idx="145">
                  <c:v>-5.4734318817419199E-2</c:v>
                </c:pt>
                <c:pt idx="146">
                  <c:v>-6.2405113863364003E-2</c:v>
                </c:pt>
                <c:pt idx="147">
                  <c:v>-7.0874950059928193E-2</c:v>
                </c:pt>
                <c:pt idx="148">
                  <c:v>-7.9504594486616106E-2</c:v>
                </c:pt>
                <c:pt idx="149">
                  <c:v>-4.8901318417898597E-2</c:v>
                </c:pt>
                <c:pt idx="150">
                  <c:v>-5.4894127047542998E-2</c:v>
                </c:pt>
                <c:pt idx="151">
                  <c:v>-5.5293647622852597E-2</c:v>
                </c:pt>
                <c:pt idx="152">
                  <c:v>-7.6148621654015203E-2</c:v>
                </c:pt>
                <c:pt idx="153">
                  <c:v>-7.1753895325609302E-2</c:v>
                </c:pt>
                <c:pt idx="154">
                  <c:v>-9.5645225729125094E-2</c:v>
                </c:pt>
                <c:pt idx="155">
                  <c:v>-0.10123851378345899</c:v>
                </c:pt>
                <c:pt idx="156">
                  <c:v>-0.117139432680783</c:v>
                </c:pt>
                <c:pt idx="157">
                  <c:v>-0.11034758290051901</c:v>
                </c:pt>
                <c:pt idx="158">
                  <c:v>-0.12920495405513299</c:v>
                </c:pt>
                <c:pt idx="159">
                  <c:v>-0.152776667998402</c:v>
                </c:pt>
                <c:pt idx="160">
                  <c:v>-0.142389133040351</c:v>
                </c:pt>
                <c:pt idx="161">
                  <c:v>-0.14318817419096999</c:v>
                </c:pt>
                <c:pt idx="162">
                  <c:v>-0.13216140631242501</c:v>
                </c:pt>
                <c:pt idx="163">
                  <c:v>-0.13679584498601599</c:v>
                </c:pt>
                <c:pt idx="164">
                  <c:v>-0.14646424290850901</c:v>
                </c:pt>
                <c:pt idx="165">
                  <c:v>-0.13112265281662</c:v>
                </c:pt>
                <c:pt idx="166">
                  <c:v>-0.14246903715541301</c:v>
                </c:pt>
                <c:pt idx="167">
                  <c:v>-0.15892928485817001</c:v>
                </c:pt>
                <c:pt idx="168">
                  <c:v>-0.158210147822613</c:v>
                </c:pt>
                <c:pt idx="169">
                  <c:v>-0.17930483419896101</c:v>
                </c:pt>
                <c:pt idx="170">
                  <c:v>-0.195365561326408</c:v>
                </c:pt>
                <c:pt idx="171">
                  <c:v>-0.22932481022772599</c:v>
                </c:pt>
                <c:pt idx="172">
                  <c:v>-0.22524970035956801</c:v>
                </c:pt>
                <c:pt idx="173">
                  <c:v>-0.212704754294846</c:v>
                </c:pt>
                <c:pt idx="174">
                  <c:v>-0.20127846584099099</c:v>
                </c:pt>
                <c:pt idx="175">
                  <c:v>-0.221813823411905</c:v>
                </c:pt>
                <c:pt idx="176">
                  <c:v>-0.204794246903715</c:v>
                </c:pt>
                <c:pt idx="177">
                  <c:v>-0.223891330403515</c:v>
                </c:pt>
                <c:pt idx="178">
                  <c:v>-0.22764682381142601</c:v>
                </c:pt>
                <c:pt idx="179">
                  <c:v>-0.226608070315621</c:v>
                </c:pt>
                <c:pt idx="180">
                  <c:v>-0.23052337195365499</c:v>
                </c:pt>
                <c:pt idx="181">
                  <c:v>-0.18961246504194901</c:v>
                </c:pt>
                <c:pt idx="182">
                  <c:v>-0.20543347982421101</c:v>
                </c:pt>
                <c:pt idx="183">
                  <c:v>-0.20103875349580499</c:v>
                </c:pt>
                <c:pt idx="184">
                  <c:v>-0.25353575709149001</c:v>
                </c:pt>
                <c:pt idx="185">
                  <c:v>-0.24818218138234099</c:v>
                </c:pt>
                <c:pt idx="186">
                  <c:v>-0.22221334398721501</c:v>
                </c:pt>
                <c:pt idx="187">
                  <c:v>-0.22948461845785001</c:v>
                </c:pt>
                <c:pt idx="188">
                  <c:v>-0.24506592089492599</c:v>
                </c:pt>
                <c:pt idx="189">
                  <c:v>-0.23012385137834601</c:v>
                </c:pt>
                <c:pt idx="190">
                  <c:v>-0.228126248501798</c:v>
                </c:pt>
                <c:pt idx="191">
                  <c:v>-0.24874151018777399</c:v>
                </c:pt>
                <c:pt idx="192">
                  <c:v>-0.24083100279664399</c:v>
                </c:pt>
                <c:pt idx="193">
                  <c:v>-0.240990811026768</c:v>
                </c:pt>
                <c:pt idx="194">
                  <c:v>-0.246743907311226</c:v>
                </c:pt>
                <c:pt idx="195">
                  <c:v>-0.25129844186975597</c:v>
                </c:pt>
                <c:pt idx="196">
                  <c:v>-0.24898122253296001</c:v>
                </c:pt>
                <c:pt idx="197">
                  <c:v>-0.22780663204154999</c:v>
                </c:pt>
                <c:pt idx="198">
                  <c:v>-0.215980823012385</c:v>
                </c:pt>
                <c:pt idx="199">
                  <c:v>-0.23084298841390299</c:v>
                </c:pt>
                <c:pt idx="200">
                  <c:v>-0.23260087894526499</c:v>
                </c:pt>
                <c:pt idx="201">
                  <c:v>-0.22588893328006401</c:v>
                </c:pt>
                <c:pt idx="202">
                  <c:v>-0.243387934478625</c:v>
                </c:pt>
                <c:pt idx="203">
                  <c:v>-0.232121454254894</c:v>
                </c:pt>
                <c:pt idx="204">
                  <c:v>-0.22684778266080699</c:v>
                </c:pt>
                <c:pt idx="205">
                  <c:v>-0.22564922093487799</c:v>
                </c:pt>
                <c:pt idx="206">
                  <c:v>-0.22740711146623999</c:v>
                </c:pt>
                <c:pt idx="207">
                  <c:v>-0.19672393128246099</c:v>
                </c:pt>
                <c:pt idx="208">
                  <c:v>-0.194966040751098</c:v>
                </c:pt>
                <c:pt idx="209">
                  <c:v>-0.188973232121454</c:v>
                </c:pt>
                <c:pt idx="210">
                  <c:v>-0.17690771074710299</c:v>
                </c:pt>
                <c:pt idx="211">
                  <c:v>-0.18601677986416301</c:v>
                </c:pt>
                <c:pt idx="212">
                  <c:v>-0.19272872552936399</c:v>
                </c:pt>
                <c:pt idx="213">
                  <c:v>-0.192009588493807</c:v>
                </c:pt>
                <c:pt idx="214">
                  <c:v>-0.191610067918497</c:v>
                </c:pt>
                <c:pt idx="215">
                  <c:v>-0.18290051937674801</c:v>
                </c:pt>
                <c:pt idx="216">
                  <c:v>-0.18082301238513801</c:v>
                </c:pt>
                <c:pt idx="217">
                  <c:v>-0.16436276468238101</c:v>
                </c:pt>
                <c:pt idx="218">
                  <c:v>-0.15325609268877299</c:v>
                </c:pt>
                <c:pt idx="219">
                  <c:v>-0.15461446264482601</c:v>
                </c:pt>
                <c:pt idx="220">
                  <c:v>-0.153655613264083</c:v>
                </c:pt>
                <c:pt idx="221">
                  <c:v>-0.15373551737914501</c:v>
                </c:pt>
                <c:pt idx="222">
                  <c:v>-0.147263284059129</c:v>
                </c:pt>
                <c:pt idx="223">
                  <c:v>-0.15197762684778199</c:v>
                </c:pt>
                <c:pt idx="224">
                  <c:v>-0.15565321614063099</c:v>
                </c:pt>
                <c:pt idx="225">
                  <c:v>-0.15948861366360301</c:v>
                </c:pt>
                <c:pt idx="226">
                  <c:v>-0.139592489013184</c:v>
                </c:pt>
                <c:pt idx="227">
                  <c:v>-0.124570515381542</c:v>
                </c:pt>
                <c:pt idx="228">
                  <c:v>-0.12912504994007201</c:v>
                </c:pt>
                <c:pt idx="229">
                  <c:v>-0.121134638433879</c:v>
                </c:pt>
                <c:pt idx="230">
                  <c:v>-0.112105473431881</c:v>
                </c:pt>
                <c:pt idx="231">
                  <c:v>-0.122572912504994</c:v>
                </c:pt>
                <c:pt idx="232">
                  <c:v>-0.11338393927287201</c:v>
                </c:pt>
                <c:pt idx="233">
                  <c:v>-0.13272073511785801</c:v>
                </c:pt>
                <c:pt idx="234">
                  <c:v>-0.131761885737115</c:v>
                </c:pt>
                <c:pt idx="235">
                  <c:v>-0.12888533759488599</c:v>
                </c:pt>
                <c:pt idx="236">
                  <c:v>-0.117538953256092</c:v>
                </c:pt>
                <c:pt idx="237">
                  <c:v>-0.104754294846184</c:v>
                </c:pt>
                <c:pt idx="238">
                  <c:v>-0.10427487015581299</c:v>
                </c:pt>
                <c:pt idx="239">
                  <c:v>-0.122253296044746</c:v>
                </c:pt>
                <c:pt idx="240">
                  <c:v>-0.141190571314422</c:v>
                </c:pt>
                <c:pt idx="241">
                  <c:v>-0.145745105872952</c:v>
                </c:pt>
                <c:pt idx="242">
                  <c:v>-0.14398721534159001</c:v>
                </c:pt>
                <c:pt idx="243">
                  <c:v>-0.15325609268877299</c:v>
                </c:pt>
                <c:pt idx="244">
                  <c:v>-0.15557331202556901</c:v>
                </c:pt>
                <c:pt idx="245">
                  <c:v>-0.160367558929285</c:v>
                </c:pt>
                <c:pt idx="246">
                  <c:v>-0.16620055932880501</c:v>
                </c:pt>
                <c:pt idx="247">
                  <c:v>-0.21837794646424299</c:v>
                </c:pt>
                <c:pt idx="248">
                  <c:v>-0.24226927686775801</c:v>
                </c:pt>
                <c:pt idx="249">
                  <c:v>-0.250978825409508</c:v>
                </c:pt>
                <c:pt idx="250">
                  <c:v>-0.25177786656012802</c:v>
                </c:pt>
                <c:pt idx="251">
                  <c:v>-0.239472632840591</c:v>
                </c:pt>
                <c:pt idx="252">
                  <c:v>-0.247383140231722</c:v>
                </c:pt>
                <c:pt idx="253">
                  <c:v>-0.25497403116260497</c:v>
                </c:pt>
                <c:pt idx="254">
                  <c:v>-0.25912904514582502</c:v>
                </c:pt>
                <c:pt idx="255">
                  <c:v>-0.258569716340391</c:v>
                </c:pt>
                <c:pt idx="256">
                  <c:v>-0.25353575709149001</c:v>
                </c:pt>
                <c:pt idx="257">
                  <c:v>-0.26080703156212498</c:v>
                </c:pt>
                <c:pt idx="258">
                  <c:v>-0.27814622453056298</c:v>
                </c:pt>
                <c:pt idx="259">
                  <c:v>-0.27670795045944901</c:v>
                </c:pt>
                <c:pt idx="260">
                  <c:v>-0.24986016779864201</c:v>
                </c:pt>
                <c:pt idx="261">
                  <c:v>-0.25297642828605699</c:v>
                </c:pt>
                <c:pt idx="262">
                  <c:v>-0.24442668797443101</c:v>
                </c:pt>
                <c:pt idx="263">
                  <c:v>-0.24730323611666</c:v>
                </c:pt>
                <c:pt idx="264">
                  <c:v>-0.239153016380344</c:v>
                </c:pt>
                <c:pt idx="265">
                  <c:v>-0.22948461845785001</c:v>
                </c:pt>
                <c:pt idx="266">
                  <c:v>-0.21773871354374699</c:v>
                </c:pt>
                <c:pt idx="267">
                  <c:v>-0.20399520575309599</c:v>
                </c:pt>
                <c:pt idx="268">
                  <c:v>-0.19768278066320399</c:v>
                </c:pt>
                <c:pt idx="269">
                  <c:v>-0.19816220535357601</c:v>
                </c:pt>
                <c:pt idx="270">
                  <c:v>-0.20207750699161001</c:v>
                </c:pt>
                <c:pt idx="271">
                  <c:v>-0.21326408310028</c:v>
                </c:pt>
                <c:pt idx="272">
                  <c:v>-0.21917698761486201</c:v>
                </c:pt>
                <c:pt idx="273">
                  <c:v>-0.217578905313624</c:v>
                </c:pt>
                <c:pt idx="274">
                  <c:v>-0.21190571314422699</c:v>
                </c:pt>
                <c:pt idx="275">
                  <c:v>-0.20870954854175</c:v>
                </c:pt>
                <c:pt idx="276">
                  <c:v>-0.20942868557730701</c:v>
                </c:pt>
                <c:pt idx="277">
                  <c:v>-0.20375549340790999</c:v>
                </c:pt>
                <c:pt idx="278">
                  <c:v>-0.21030763084298801</c:v>
                </c:pt>
                <c:pt idx="279">
                  <c:v>-0.22221334398721501</c:v>
                </c:pt>
                <c:pt idx="280">
                  <c:v>-0.22125449460647201</c:v>
                </c:pt>
                <c:pt idx="281">
                  <c:v>-0.22381142628845399</c:v>
                </c:pt>
                <c:pt idx="282">
                  <c:v>-0.220535357570915</c:v>
                </c:pt>
                <c:pt idx="283">
                  <c:v>-0.23827407111466201</c:v>
                </c:pt>
                <c:pt idx="284">
                  <c:v>-0.24011186576108701</c:v>
                </c:pt>
                <c:pt idx="285">
                  <c:v>-0.233639632441071</c:v>
                </c:pt>
                <c:pt idx="286">
                  <c:v>-0.23651618058330001</c:v>
                </c:pt>
                <c:pt idx="287">
                  <c:v>-0.232121454254894</c:v>
                </c:pt>
                <c:pt idx="288">
                  <c:v>-0.25369556532161402</c:v>
                </c:pt>
                <c:pt idx="289">
                  <c:v>-0.26456252497003602</c:v>
                </c:pt>
                <c:pt idx="290">
                  <c:v>-0.25217738713543703</c:v>
                </c:pt>
                <c:pt idx="291">
                  <c:v>-0.24570515381542099</c:v>
                </c:pt>
                <c:pt idx="292">
                  <c:v>-0.23611666000799</c:v>
                </c:pt>
                <c:pt idx="293">
                  <c:v>-0.23379944067119399</c:v>
                </c:pt>
                <c:pt idx="294">
                  <c:v>-0.240990811026768</c:v>
                </c:pt>
                <c:pt idx="295">
                  <c:v>-0.236675988813424</c:v>
                </c:pt>
                <c:pt idx="296">
                  <c:v>-0.23339992009588501</c:v>
                </c:pt>
                <c:pt idx="297">
                  <c:v>-0.22748701558130199</c:v>
                </c:pt>
                <c:pt idx="298">
                  <c:v>-0.225089892129445</c:v>
                </c:pt>
                <c:pt idx="299">
                  <c:v>-0.22157411106672001</c:v>
                </c:pt>
                <c:pt idx="300">
                  <c:v>-0.22596883739512599</c:v>
                </c:pt>
                <c:pt idx="301">
                  <c:v>-0.21062724730323601</c:v>
                </c:pt>
                <c:pt idx="302">
                  <c:v>-0.21070715141829799</c:v>
                </c:pt>
                <c:pt idx="303">
                  <c:v>-0.202317219336796</c:v>
                </c:pt>
                <c:pt idx="304">
                  <c:v>-0.201997602876548</c:v>
                </c:pt>
                <c:pt idx="305">
                  <c:v>-0.20127846584099099</c:v>
                </c:pt>
                <c:pt idx="306">
                  <c:v>-0.20551338393927299</c:v>
                </c:pt>
                <c:pt idx="307">
                  <c:v>-0.21166600079904099</c:v>
                </c:pt>
                <c:pt idx="308">
                  <c:v>-0.22221334398721501</c:v>
                </c:pt>
                <c:pt idx="309">
                  <c:v>-0.227566919696364</c:v>
                </c:pt>
                <c:pt idx="310">
                  <c:v>-0.177387135437475</c:v>
                </c:pt>
                <c:pt idx="311">
                  <c:v>-0.16628046344386699</c:v>
                </c:pt>
                <c:pt idx="312">
                  <c:v>-0.167319216939672</c:v>
                </c:pt>
                <c:pt idx="313">
                  <c:v>-0.15261685976827799</c:v>
                </c:pt>
                <c:pt idx="314">
                  <c:v>-0.165161805833</c:v>
                </c:pt>
                <c:pt idx="315">
                  <c:v>-0.15469436675988801</c:v>
                </c:pt>
                <c:pt idx="316">
                  <c:v>-0.15405513383939301</c:v>
                </c:pt>
                <c:pt idx="317">
                  <c:v>-0.141190571314423</c:v>
                </c:pt>
                <c:pt idx="318">
                  <c:v>-0.13407910507391099</c:v>
                </c:pt>
                <c:pt idx="319">
                  <c:v>-0.130563324011186</c:v>
                </c:pt>
                <c:pt idx="320">
                  <c:v>-0.13703555733120201</c:v>
                </c:pt>
                <c:pt idx="321">
                  <c:v>-0.13759488613663601</c:v>
                </c:pt>
                <c:pt idx="322">
                  <c:v>-0.13559728326008799</c:v>
                </c:pt>
                <c:pt idx="323">
                  <c:v>-0.12520974830203699</c:v>
                </c:pt>
                <c:pt idx="324">
                  <c:v>-0.12600878945265701</c:v>
                </c:pt>
                <c:pt idx="325">
                  <c:v>-0.12728725529364801</c:v>
                </c:pt>
                <c:pt idx="326">
                  <c:v>-0.128405912904514</c:v>
                </c:pt>
                <c:pt idx="327">
                  <c:v>-0.12616859768278099</c:v>
                </c:pt>
                <c:pt idx="328">
                  <c:v>-0.132960447463044</c:v>
                </c:pt>
                <c:pt idx="329">
                  <c:v>-0.130243707550939</c:v>
                </c:pt>
                <c:pt idx="330">
                  <c:v>-0.13679584498601699</c:v>
                </c:pt>
                <c:pt idx="331">
                  <c:v>-0.14047143427886499</c:v>
                </c:pt>
                <c:pt idx="332">
                  <c:v>-0.14550539352776701</c:v>
                </c:pt>
                <c:pt idx="333">
                  <c:v>-0.14646424290851001</c:v>
                </c:pt>
                <c:pt idx="334">
                  <c:v>-0.153016380343588</c:v>
                </c:pt>
                <c:pt idx="335">
                  <c:v>-0.15221733919296801</c:v>
                </c:pt>
                <c:pt idx="336">
                  <c:v>-0.14718337994406699</c:v>
                </c:pt>
                <c:pt idx="337">
                  <c:v>-0.13919296843787399</c:v>
                </c:pt>
                <c:pt idx="338">
                  <c:v>-0.13943268078306001</c:v>
                </c:pt>
                <c:pt idx="339">
                  <c:v>-0.134159009188973</c:v>
                </c:pt>
                <c:pt idx="340">
                  <c:v>-0.15685177786655999</c:v>
                </c:pt>
                <c:pt idx="341">
                  <c:v>-0.17594886136636001</c:v>
                </c:pt>
                <c:pt idx="342">
                  <c:v>-0.15749101078705499</c:v>
                </c:pt>
                <c:pt idx="343">
                  <c:v>-0.13743507790651199</c:v>
                </c:pt>
                <c:pt idx="344">
                  <c:v>-0.106911705952857</c:v>
                </c:pt>
                <c:pt idx="345">
                  <c:v>-7.6548142229325197E-2</c:v>
                </c:pt>
                <c:pt idx="346">
                  <c:v>-8.1741909708350297E-2</c:v>
                </c:pt>
                <c:pt idx="347">
                  <c:v>-9.2449061126648399E-2</c:v>
                </c:pt>
                <c:pt idx="348">
                  <c:v>-9.2528965241710406E-2</c:v>
                </c:pt>
                <c:pt idx="349">
                  <c:v>-9.2688773471834199E-2</c:v>
                </c:pt>
                <c:pt idx="350">
                  <c:v>-8.4139033160208099E-2</c:v>
                </c:pt>
                <c:pt idx="351">
                  <c:v>-9.9400719137035895E-2</c:v>
                </c:pt>
                <c:pt idx="352">
                  <c:v>-9.8042349180983202E-2</c:v>
                </c:pt>
                <c:pt idx="353">
                  <c:v>-9.6364362764682701E-2</c:v>
                </c:pt>
                <c:pt idx="354">
                  <c:v>-8.9492608869357101E-2</c:v>
                </c:pt>
                <c:pt idx="355">
                  <c:v>-0.103635637235317</c:v>
                </c:pt>
                <c:pt idx="356">
                  <c:v>-9.6683979224930494E-2</c:v>
                </c:pt>
                <c:pt idx="357">
                  <c:v>-0.10091889732321201</c:v>
                </c:pt>
                <c:pt idx="358">
                  <c:v>-9.70834998002401E-2</c:v>
                </c:pt>
                <c:pt idx="359">
                  <c:v>-9.6683979224930494E-2</c:v>
                </c:pt>
                <c:pt idx="360">
                  <c:v>-8.9972033559728701E-2</c:v>
                </c:pt>
                <c:pt idx="361">
                  <c:v>-8.8613663603675896E-2</c:v>
                </c:pt>
                <c:pt idx="362">
                  <c:v>-7.2712744706352805E-2</c:v>
                </c:pt>
                <c:pt idx="363">
                  <c:v>-7.0715141829804595E-2</c:v>
                </c:pt>
                <c:pt idx="364">
                  <c:v>-6.2405113863364302E-2</c:v>
                </c:pt>
                <c:pt idx="365">
                  <c:v>-6.5281662005593599E-2</c:v>
                </c:pt>
                <c:pt idx="366">
                  <c:v>-6.00878945265685E-2</c:v>
                </c:pt>
                <c:pt idx="367">
                  <c:v>-6.0727127447063899E-2</c:v>
                </c:pt>
                <c:pt idx="368">
                  <c:v>-6.1366360367559297E-2</c:v>
                </c:pt>
                <c:pt idx="369">
                  <c:v>-6.4163004394726705E-2</c:v>
                </c:pt>
                <c:pt idx="370">
                  <c:v>-6.4642429085098194E-2</c:v>
                </c:pt>
                <c:pt idx="371">
                  <c:v>-6.8318018377946904E-2</c:v>
                </c:pt>
                <c:pt idx="372">
                  <c:v>-5.9928086296444603E-2</c:v>
                </c:pt>
                <c:pt idx="373">
                  <c:v>-5.5133839392729103E-2</c:v>
                </c:pt>
                <c:pt idx="374">
                  <c:v>-7.6388333999201294E-2</c:v>
                </c:pt>
                <c:pt idx="375">
                  <c:v>-8.5257690771075006E-2</c:v>
                </c:pt>
                <c:pt idx="376">
                  <c:v>-9.1330403515781394E-2</c:v>
                </c:pt>
                <c:pt idx="377">
                  <c:v>-9.2768677586895998E-2</c:v>
                </c:pt>
                <c:pt idx="378">
                  <c:v>-0.10914902117458999</c:v>
                </c:pt>
                <c:pt idx="379">
                  <c:v>-0.108349980023971</c:v>
                </c:pt>
                <c:pt idx="380">
                  <c:v>-0.12241310427487</c:v>
                </c:pt>
                <c:pt idx="381">
                  <c:v>-0.13032361166600101</c:v>
                </c:pt>
                <c:pt idx="382">
                  <c:v>-0.117778665601278</c:v>
                </c:pt>
                <c:pt idx="383">
                  <c:v>-0.112584898122253</c:v>
                </c:pt>
                <c:pt idx="384">
                  <c:v>-0.11402317219336799</c:v>
                </c:pt>
                <c:pt idx="385">
                  <c:v>-0.138713543747503</c:v>
                </c:pt>
                <c:pt idx="386">
                  <c:v>-0.13359968038354</c:v>
                </c:pt>
                <c:pt idx="387">
                  <c:v>-0.15533359968038299</c:v>
                </c:pt>
                <c:pt idx="388">
                  <c:v>-0.14414702357171399</c:v>
                </c:pt>
                <c:pt idx="389">
                  <c:v>-0.121134638433879</c:v>
                </c:pt>
                <c:pt idx="390">
                  <c:v>-0.12145425489412701</c:v>
                </c:pt>
                <c:pt idx="391">
                  <c:v>-0.120575309628446</c:v>
                </c:pt>
                <c:pt idx="392">
                  <c:v>-0.107231322413104</c:v>
                </c:pt>
                <c:pt idx="393">
                  <c:v>-0.106671993607671</c:v>
                </c:pt>
                <c:pt idx="394">
                  <c:v>-0.1112265281662</c:v>
                </c:pt>
                <c:pt idx="395">
                  <c:v>-0.106751897722733</c:v>
                </c:pt>
                <c:pt idx="396">
                  <c:v>-0.108509788254095</c:v>
                </c:pt>
                <c:pt idx="397">
                  <c:v>-0.109388733519776</c:v>
                </c:pt>
                <c:pt idx="398">
                  <c:v>-0.11689972033559699</c:v>
                </c:pt>
                <c:pt idx="399">
                  <c:v>-0.12512984418697601</c:v>
                </c:pt>
                <c:pt idx="400">
                  <c:v>-0.121853775469436</c:v>
                </c:pt>
                <c:pt idx="401">
                  <c:v>-0.12816620055932901</c:v>
                </c:pt>
                <c:pt idx="402">
                  <c:v>-0.12145425489412701</c:v>
                </c:pt>
                <c:pt idx="403">
                  <c:v>-0.112824610467439</c:v>
                </c:pt>
                <c:pt idx="404">
                  <c:v>-0.10411506192568901</c:v>
                </c:pt>
                <c:pt idx="405">
                  <c:v>-8.9492608869357004E-2</c:v>
                </c:pt>
                <c:pt idx="406">
                  <c:v>-9.4686376348382298E-2</c:v>
                </c:pt>
                <c:pt idx="407">
                  <c:v>-7.9584498601678294E-2</c:v>
                </c:pt>
                <c:pt idx="408">
                  <c:v>-7.9584498601678294E-2</c:v>
                </c:pt>
                <c:pt idx="409">
                  <c:v>-7.4550539352777001E-2</c:v>
                </c:pt>
                <c:pt idx="410">
                  <c:v>-7.33519776268481E-2</c:v>
                </c:pt>
                <c:pt idx="411">
                  <c:v>-6.7998401917699E-2</c:v>
                </c:pt>
                <c:pt idx="412">
                  <c:v>-6.5521374350779302E-2</c:v>
                </c:pt>
                <c:pt idx="413">
                  <c:v>-6.4642429085098194E-2</c:v>
                </c:pt>
                <c:pt idx="414">
                  <c:v>-7.0795045944866394E-2</c:v>
                </c:pt>
                <c:pt idx="415">
                  <c:v>-6.8957251298442199E-2</c:v>
                </c:pt>
                <c:pt idx="416">
                  <c:v>-6.3044346783859603E-2</c:v>
                </c:pt>
                <c:pt idx="417">
                  <c:v>-6.7039552536955899E-2</c:v>
                </c:pt>
                <c:pt idx="418">
                  <c:v>-6.7279264882141698E-2</c:v>
                </c:pt>
                <c:pt idx="419">
                  <c:v>-7.4550539352777001E-2</c:v>
                </c:pt>
                <c:pt idx="420">
                  <c:v>-7.1913703555733399E-2</c:v>
                </c:pt>
                <c:pt idx="421">
                  <c:v>-7.2952457051538494E-2</c:v>
                </c:pt>
                <c:pt idx="422">
                  <c:v>-6.8238114262884897E-2</c:v>
                </c:pt>
                <c:pt idx="423">
                  <c:v>-5.7850579304834497E-2</c:v>
                </c:pt>
                <c:pt idx="424">
                  <c:v>-4.9220934878146598E-2</c:v>
                </c:pt>
                <c:pt idx="425">
                  <c:v>-4.8262085497403399E-2</c:v>
                </c:pt>
                <c:pt idx="426">
                  <c:v>-4.3148222133440203E-2</c:v>
                </c:pt>
                <c:pt idx="427">
                  <c:v>-4.7143427886536499E-2</c:v>
                </c:pt>
                <c:pt idx="428">
                  <c:v>-4.8821414302836902E-2</c:v>
                </c:pt>
                <c:pt idx="429">
                  <c:v>-4.1150619256892097E-2</c:v>
                </c:pt>
                <c:pt idx="430">
                  <c:v>-4.1230523371954E-2</c:v>
                </c:pt>
                <c:pt idx="431">
                  <c:v>-4.2908509788254397E-2</c:v>
                </c:pt>
                <c:pt idx="432">
                  <c:v>-4.1150619256892097E-2</c:v>
                </c:pt>
                <c:pt idx="433">
                  <c:v>-4.0511386336396699E-2</c:v>
                </c:pt>
                <c:pt idx="434">
                  <c:v>-4.13903316020778E-2</c:v>
                </c:pt>
                <c:pt idx="435">
                  <c:v>-2.6128645625250101E-2</c:v>
                </c:pt>
                <c:pt idx="436">
                  <c:v>-2.5649220934878501E-2</c:v>
                </c:pt>
                <c:pt idx="437">
                  <c:v>-2.5569316819816501E-2</c:v>
                </c:pt>
                <c:pt idx="438">
                  <c:v>-2.81262485017982E-2</c:v>
                </c:pt>
                <c:pt idx="439">
                  <c:v>-3.0363563723532098E-2</c:v>
                </c:pt>
                <c:pt idx="440">
                  <c:v>2.87654814222928E-2</c:v>
                </c:pt>
                <c:pt idx="441">
                  <c:v>2.70075908909304E-2</c:v>
                </c:pt>
                <c:pt idx="442">
                  <c:v>3.1402317219336402E-2</c:v>
                </c:pt>
                <c:pt idx="443">
                  <c:v>4.1070715141829299E-2</c:v>
                </c:pt>
                <c:pt idx="444">
                  <c:v>5.0978825409508099E-2</c:v>
                </c:pt>
                <c:pt idx="445">
                  <c:v>5.5053935277666298E-2</c:v>
                </c:pt>
                <c:pt idx="446">
                  <c:v>5.8090291650019402E-2</c:v>
                </c:pt>
                <c:pt idx="447">
                  <c:v>5.5693168198161801E-2</c:v>
                </c:pt>
                <c:pt idx="448">
                  <c:v>6.5041949660406995E-2</c:v>
                </c:pt>
                <c:pt idx="449">
                  <c:v>7.8865361566120298E-2</c:v>
                </c:pt>
                <c:pt idx="450">
                  <c:v>8.2780663204154503E-2</c:v>
                </c:pt>
                <c:pt idx="451">
                  <c:v>8.1462245305632799E-2</c:v>
                </c:pt>
                <c:pt idx="452">
                  <c:v>8.4458649620455004E-2</c:v>
                </c:pt>
                <c:pt idx="453">
                  <c:v>9.2289252896523594E-2</c:v>
                </c:pt>
                <c:pt idx="454">
                  <c:v>9.5565321614062795E-2</c:v>
                </c:pt>
                <c:pt idx="455">
                  <c:v>9.0930882940470997E-2</c:v>
                </c:pt>
                <c:pt idx="456">
                  <c:v>9.1969636436275995E-2</c:v>
                </c:pt>
                <c:pt idx="457">
                  <c:v>9.4127047542948095E-2</c:v>
                </c:pt>
                <c:pt idx="458">
                  <c:v>9.4606472233319694E-2</c:v>
                </c:pt>
                <c:pt idx="459">
                  <c:v>0.116979624450658</c:v>
                </c:pt>
                <c:pt idx="460">
                  <c:v>0.11034758290051901</c:v>
                </c:pt>
                <c:pt idx="461">
                  <c:v>0.11689972033559599</c:v>
                </c:pt>
                <c:pt idx="462">
                  <c:v>0.11338393927287201</c:v>
                </c:pt>
                <c:pt idx="463">
                  <c:v>0.114822213343986</c:v>
                </c:pt>
                <c:pt idx="464">
                  <c:v>0.11066719936076599</c:v>
                </c:pt>
                <c:pt idx="465">
                  <c:v>0.108110267678785</c:v>
                </c:pt>
                <c:pt idx="466">
                  <c:v>0.111785856971633</c:v>
                </c:pt>
                <c:pt idx="467">
                  <c:v>0.112265281662005</c:v>
                </c:pt>
                <c:pt idx="468">
                  <c:v>0.110587295245704</c:v>
                </c:pt>
                <c:pt idx="469">
                  <c:v>0.122333200159807</c:v>
                </c:pt>
                <c:pt idx="470">
                  <c:v>0.124170994806232</c:v>
                </c:pt>
                <c:pt idx="471">
                  <c:v>0.11857770675189699</c:v>
                </c:pt>
                <c:pt idx="472">
                  <c:v>0.13032361166600001</c:v>
                </c:pt>
                <c:pt idx="473">
                  <c:v>0.117379145025968</c:v>
                </c:pt>
                <c:pt idx="474">
                  <c:v>0.13000399520575201</c:v>
                </c:pt>
                <c:pt idx="475">
                  <c:v>0.12600878945265601</c:v>
                </c:pt>
                <c:pt idx="476">
                  <c:v>0.123771474230922</c:v>
                </c:pt>
                <c:pt idx="477">
                  <c:v>0.125689172992408</c:v>
                </c:pt>
                <c:pt idx="478">
                  <c:v>0.149021174590491</c:v>
                </c:pt>
                <c:pt idx="479">
                  <c:v>0.15157810627247201</c:v>
                </c:pt>
                <c:pt idx="480">
                  <c:v>0.15005992808629601</c:v>
                </c:pt>
                <c:pt idx="481">
                  <c:v>0.147902516979624</c:v>
                </c:pt>
                <c:pt idx="482">
                  <c:v>0.14822213343987101</c:v>
                </c:pt>
                <c:pt idx="483">
                  <c:v>0.15677187375149701</c:v>
                </c:pt>
                <c:pt idx="484">
                  <c:v>0.15077906512185299</c:v>
                </c:pt>
                <c:pt idx="485">
                  <c:v>0.147902516979624</c:v>
                </c:pt>
                <c:pt idx="486">
                  <c:v>0.14534558529764199</c:v>
                </c:pt>
                <c:pt idx="487">
                  <c:v>0.14398721534158901</c:v>
                </c:pt>
                <c:pt idx="488">
                  <c:v>0.131681981622053</c:v>
                </c:pt>
                <c:pt idx="489">
                  <c:v>0.13304035157810501</c:v>
                </c:pt>
                <c:pt idx="490">
                  <c:v>0.12704754294846099</c:v>
                </c:pt>
                <c:pt idx="491">
                  <c:v>0.133280063923291</c:v>
                </c:pt>
                <c:pt idx="492">
                  <c:v>0.12824610467438999</c:v>
                </c:pt>
                <c:pt idx="493">
                  <c:v>0.12409109069117</c:v>
                </c:pt>
                <c:pt idx="494">
                  <c:v>0.138154214942069</c:v>
                </c:pt>
                <c:pt idx="495">
                  <c:v>0.13679584498601599</c:v>
                </c:pt>
                <c:pt idx="496">
                  <c:v>0.14774270874949999</c:v>
                </c:pt>
                <c:pt idx="497">
                  <c:v>0.154854174990011</c:v>
                </c:pt>
                <c:pt idx="498">
                  <c:v>0.14806232520974699</c:v>
                </c:pt>
                <c:pt idx="499">
                  <c:v>0.14894127047542899</c:v>
                </c:pt>
                <c:pt idx="500">
                  <c:v>0.147822612864562</c:v>
                </c:pt>
                <c:pt idx="501">
                  <c:v>0.171234518577706</c:v>
                </c:pt>
                <c:pt idx="502">
                  <c:v>0.17866560127846501</c:v>
                </c:pt>
                <c:pt idx="503">
                  <c:v>0.17506991610067801</c:v>
                </c:pt>
                <c:pt idx="504">
                  <c:v>0.17083499800239599</c:v>
                </c:pt>
                <c:pt idx="505">
                  <c:v>0.19025169796244401</c:v>
                </c:pt>
                <c:pt idx="506">
                  <c:v>0.22261286456252399</c:v>
                </c:pt>
                <c:pt idx="507">
                  <c:v>0.23044346783859301</c:v>
                </c:pt>
                <c:pt idx="508">
                  <c:v>0.22461046743907201</c:v>
                </c:pt>
                <c:pt idx="509">
                  <c:v>0.23012385137834501</c:v>
                </c:pt>
                <c:pt idx="510">
                  <c:v>0.247303236116659</c:v>
                </c:pt>
                <c:pt idx="511">
                  <c:v>0.24410707151418201</c:v>
                </c:pt>
                <c:pt idx="512">
                  <c:v>0.24226927686775801</c:v>
                </c:pt>
                <c:pt idx="513">
                  <c:v>0.20055932880543301</c:v>
                </c:pt>
                <c:pt idx="514">
                  <c:v>0.21885737115461401</c:v>
                </c:pt>
                <c:pt idx="515">
                  <c:v>0.223012385137834</c:v>
                </c:pt>
                <c:pt idx="516">
                  <c:v>0.23044346783859301</c:v>
                </c:pt>
                <c:pt idx="517">
                  <c:v>0.22892528965241599</c:v>
                </c:pt>
                <c:pt idx="518">
                  <c:v>0.22524970035956801</c:v>
                </c:pt>
                <c:pt idx="519">
                  <c:v>0.22948461845785001</c:v>
                </c:pt>
                <c:pt idx="520">
                  <c:v>0.22740711146623999</c:v>
                </c:pt>
                <c:pt idx="521" formatCode="0.00E+00">
                  <c:v>0.227886536156611</c:v>
                </c:pt>
                <c:pt idx="522">
                  <c:v>0.22061526168597601</c:v>
                </c:pt>
                <c:pt idx="523">
                  <c:v>0.22397123451857701</c:v>
                </c:pt>
                <c:pt idx="524">
                  <c:v>0.242109468637634</c:v>
                </c:pt>
                <c:pt idx="525">
                  <c:v>0.229964043148221</c:v>
                </c:pt>
                <c:pt idx="526">
                  <c:v>0.23411905713144099</c:v>
                </c:pt>
                <c:pt idx="527">
                  <c:v>0.24147023571713899</c:v>
                </c:pt>
                <c:pt idx="528">
                  <c:v>0.23843387934478599</c:v>
                </c:pt>
                <c:pt idx="529">
                  <c:v>0.190411506192568</c:v>
                </c:pt>
                <c:pt idx="530">
                  <c:v>0.16196564123052301</c:v>
                </c:pt>
                <c:pt idx="531">
                  <c:v>0.171314422692768</c:v>
                </c:pt>
                <c:pt idx="532">
                  <c:v>0.15988813423891299</c:v>
                </c:pt>
                <c:pt idx="533">
                  <c:v>0.15293647622852499</c:v>
                </c:pt>
                <c:pt idx="534">
                  <c:v>0.13679584498601599</c:v>
                </c:pt>
                <c:pt idx="535">
                  <c:v>0.16931681981621999</c:v>
                </c:pt>
                <c:pt idx="536">
                  <c:v>0.15868957251298399</c:v>
                </c:pt>
                <c:pt idx="537">
                  <c:v>0.16556132640830901</c:v>
                </c:pt>
                <c:pt idx="538">
                  <c:v>0.163643627646823</c:v>
                </c:pt>
                <c:pt idx="539">
                  <c:v>0.168837395125848</c:v>
                </c:pt>
                <c:pt idx="540">
                  <c:v>0.165161805833</c:v>
                </c:pt>
                <c:pt idx="541">
                  <c:v>0.148461845785057</c:v>
                </c:pt>
                <c:pt idx="542">
                  <c:v>0.165241709948062</c:v>
                </c:pt>
                <c:pt idx="543">
                  <c:v>0.14806232520974799</c:v>
                </c:pt>
                <c:pt idx="544">
                  <c:v>0.15077906512185299</c:v>
                </c:pt>
                <c:pt idx="545">
                  <c:v>0.146624051138633</c:v>
                </c:pt>
                <c:pt idx="546">
                  <c:v>0.15133839392728701</c:v>
                </c:pt>
                <c:pt idx="547">
                  <c:v>0.14047143427886499</c:v>
                </c:pt>
                <c:pt idx="548">
                  <c:v>0.152057530962844</c:v>
                </c:pt>
                <c:pt idx="549">
                  <c:v>0.159089093088293</c:v>
                </c:pt>
                <c:pt idx="550">
                  <c:v>0.16284458649620401</c:v>
                </c:pt>
                <c:pt idx="551">
                  <c:v>0.16452257291250399</c:v>
                </c:pt>
                <c:pt idx="552">
                  <c:v>0.180743108270075</c:v>
                </c:pt>
                <c:pt idx="553">
                  <c:v>0.19089093088294001</c:v>
                </c:pt>
                <c:pt idx="554">
                  <c:v>0.19504594486616</c:v>
                </c:pt>
                <c:pt idx="555">
                  <c:v>0.19920095884937999</c:v>
                </c:pt>
                <c:pt idx="556">
                  <c:v>0.20671194566520101</c:v>
                </c:pt>
                <c:pt idx="557">
                  <c:v>0.20127846584098999</c:v>
                </c:pt>
                <c:pt idx="558">
                  <c:v>0.20071913703555699</c:v>
                </c:pt>
                <c:pt idx="559">
                  <c:v>0.21526168597682699</c:v>
                </c:pt>
                <c:pt idx="560">
                  <c:v>0.22045545345585199</c:v>
                </c:pt>
                <c:pt idx="561">
                  <c:v>0.22620854974031099</c:v>
                </c:pt>
                <c:pt idx="562">
                  <c:v>0.20303635637235201</c:v>
                </c:pt>
                <c:pt idx="563">
                  <c:v>0.19456652017578799</c:v>
                </c:pt>
                <c:pt idx="564">
                  <c:v>0.18841390331602001</c:v>
                </c:pt>
                <c:pt idx="565">
                  <c:v>0.198961246504194</c:v>
                </c:pt>
                <c:pt idx="566">
                  <c:v>0.25561326408309898</c:v>
                </c:pt>
                <c:pt idx="567">
                  <c:v>0.243068318018377</c:v>
                </c:pt>
                <c:pt idx="568">
                  <c:v>0.24962045545345499</c:v>
                </c:pt>
                <c:pt idx="569">
                  <c:v>0.268957251298441</c:v>
                </c:pt>
                <c:pt idx="570">
                  <c:v>0.27910507391130601</c:v>
                </c:pt>
                <c:pt idx="571">
                  <c:v>0.28693567718737401</c:v>
                </c:pt>
                <c:pt idx="572">
                  <c:v>0.24107071514182901</c:v>
                </c:pt>
                <c:pt idx="573">
                  <c:v>0.258330003995205</c:v>
                </c:pt>
                <c:pt idx="574">
                  <c:v>0.27726727926488098</c:v>
                </c:pt>
                <c:pt idx="575">
                  <c:v>0.29125049940071801</c:v>
                </c:pt>
                <c:pt idx="576">
                  <c:v>0.28605673192169301</c:v>
                </c:pt>
                <c:pt idx="577">
                  <c:v>0.261366360367558</c:v>
                </c:pt>
                <c:pt idx="578">
                  <c:v>0.25848981222532902</c:v>
                </c:pt>
                <c:pt idx="579">
                  <c:v>0.256172592888533</c:v>
                </c:pt>
                <c:pt idx="580">
                  <c:v>0.27670795045944802</c:v>
                </c:pt>
                <c:pt idx="581">
                  <c:v>0.278306032760686</c:v>
                </c:pt>
                <c:pt idx="582">
                  <c:v>0.27263284059129</c:v>
                </c:pt>
                <c:pt idx="583">
                  <c:v>0.27734718337994302</c:v>
                </c:pt>
                <c:pt idx="584">
                  <c:v>0.290211745904913</c:v>
                </c:pt>
                <c:pt idx="585">
                  <c:v>0.30171793847382999</c:v>
                </c:pt>
                <c:pt idx="586">
                  <c:v>0.30523371953655498</c:v>
                </c:pt>
                <c:pt idx="587">
                  <c:v>0.31042748701557998</c:v>
                </c:pt>
                <c:pt idx="588">
                  <c:v>0.31082700759088999</c:v>
                </c:pt>
                <c:pt idx="589">
                  <c:v>0.29508589692369103</c:v>
                </c:pt>
                <c:pt idx="590">
                  <c:v>0.29372752696763799</c:v>
                </c:pt>
                <c:pt idx="591">
                  <c:v>0.28853375948861298</c:v>
                </c:pt>
                <c:pt idx="592">
                  <c:v>0.26751897722732598</c:v>
                </c:pt>
                <c:pt idx="593">
                  <c:v>0.29045145825009899</c:v>
                </c:pt>
                <c:pt idx="594">
                  <c:v>0.28533759488613603</c:v>
                </c:pt>
                <c:pt idx="595">
                  <c:v>0.275669196963643</c:v>
                </c:pt>
                <c:pt idx="596">
                  <c:v>0.26472233320015898</c:v>
                </c:pt>
                <c:pt idx="597">
                  <c:v>0.27750699161006698</c:v>
                </c:pt>
                <c:pt idx="598">
                  <c:v>0.26783859368757401</c:v>
                </c:pt>
                <c:pt idx="599">
                  <c:v>0.268318018377945</c:v>
                </c:pt>
                <c:pt idx="600">
                  <c:v>0.247063523771473</c:v>
                </c:pt>
                <c:pt idx="601">
                  <c:v>0.22564922093487699</c:v>
                </c:pt>
                <c:pt idx="602">
                  <c:v>0.21366360367558801</c:v>
                </c:pt>
                <c:pt idx="603">
                  <c:v>0.20295645225729</c:v>
                </c:pt>
                <c:pt idx="604">
                  <c:v>0.223651618058329</c:v>
                </c:pt>
                <c:pt idx="605">
                  <c:v>0.23236116660007899</c:v>
                </c:pt>
                <c:pt idx="606">
                  <c:v>0.224770275669196</c:v>
                </c:pt>
                <c:pt idx="607">
                  <c:v>0.231482221334398</c:v>
                </c:pt>
                <c:pt idx="608">
                  <c:v>0.22900519376747799</c:v>
                </c:pt>
                <c:pt idx="609">
                  <c:v>0.23435876947662701</c:v>
                </c:pt>
                <c:pt idx="610">
                  <c:v>0.226368357970434</c:v>
                </c:pt>
                <c:pt idx="611">
                  <c:v>0.24163004394726201</c:v>
                </c:pt>
                <c:pt idx="612">
                  <c:v>0.240910906911705</c:v>
                </c:pt>
                <c:pt idx="613">
                  <c:v>0.245225729125049</c:v>
                </c:pt>
                <c:pt idx="614">
                  <c:v>0.24570515381542099</c:v>
                </c:pt>
                <c:pt idx="615">
                  <c:v>0.25089892129444602</c:v>
                </c:pt>
                <c:pt idx="616">
                  <c:v>0.24650419496604001</c:v>
                </c:pt>
                <c:pt idx="617">
                  <c:v>0.25441470235717001</c:v>
                </c:pt>
                <c:pt idx="618">
                  <c:v>0.27750699161006698</c:v>
                </c:pt>
                <c:pt idx="619">
                  <c:v>0.28222133439872099</c:v>
                </c:pt>
                <c:pt idx="620">
                  <c:v>0.276548142229324</c:v>
                </c:pt>
                <c:pt idx="621">
                  <c:v>0.24634438673591599</c:v>
                </c:pt>
                <c:pt idx="622">
                  <c:v>0.248501797842588</c:v>
                </c:pt>
                <c:pt idx="623">
                  <c:v>0.24786256492209199</c:v>
                </c:pt>
                <c:pt idx="624">
                  <c:v>0.25529364762285101</c:v>
                </c:pt>
                <c:pt idx="625">
                  <c:v>0.249780263683579</c:v>
                </c:pt>
                <c:pt idx="626">
                  <c:v>0.25777067518977098</c:v>
                </c:pt>
                <c:pt idx="627">
                  <c:v>0.30283659608469699</c:v>
                </c:pt>
                <c:pt idx="628">
                  <c:v>0.33216140631242402</c:v>
                </c:pt>
                <c:pt idx="629">
                  <c:v>0.35069916100679099</c:v>
                </c:pt>
                <c:pt idx="630">
                  <c:v>0.33351977626847701</c:v>
                </c:pt>
                <c:pt idx="631">
                  <c:v>0.34326807830603201</c:v>
                </c:pt>
                <c:pt idx="632">
                  <c:v>0.37834598481821702</c:v>
                </c:pt>
                <c:pt idx="633">
                  <c:v>0.39232920495405399</c:v>
                </c:pt>
                <c:pt idx="634">
                  <c:v>0.39680383539752201</c:v>
                </c:pt>
                <c:pt idx="635">
                  <c:v>0.40823012385137702</c:v>
                </c:pt>
                <c:pt idx="636">
                  <c:v>0.40535357570914798</c:v>
                </c:pt>
                <c:pt idx="637">
                  <c:v>0.39568517778665502</c:v>
                </c:pt>
                <c:pt idx="638">
                  <c:v>0.39009188973232001</c:v>
                </c:pt>
                <c:pt idx="639">
                  <c:v>0.369077107471034</c:v>
                </c:pt>
                <c:pt idx="640">
                  <c:v>0.35101877746703802</c:v>
                </c:pt>
                <c:pt idx="641">
                  <c:v>0.367159408709547</c:v>
                </c:pt>
                <c:pt idx="642">
                  <c:v>0.359568517778664</c:v>
                </c:pt>
                <c:pt idx="643">
                  <c:v>0.35821014782261201</c:v>
                </c:pt>
                <c:pt idx="644">
                  <c:v>0.38345984818217999</c:v>
                </c:pt>
                <c:pt idx="645">
                  <c:v>0.39800239712345098</c:v>
                </c:pt>
                <c:pt idx="646">
                  <c:v>0.39808230123851301</c:v>
                </c:pt>
                <c:pt idx="647">
                  <c:v>0.39105073911306298</c:v>
                </c:pt>
                <c:pt idx="648">
                  <c:v>0.38290051937674702</c:v>
                </c:pt>
                <c:pt idx="649">
                  <c:v>0.35421494206951498</c:v>
                </c:pt>
                <c:pt idx="650">
                  <c:v>0.37315221733919202</c:v>
                </c:pt>
                <c:pt idx="651">
                  <c:v>0.36675988813423799</c:v>
                </c:pt>
                <c:pt idx="652">
                  <c:v>0.35677187375149699</c:v>
                </c:pt>
                <c:pt idx="653">
                  <c:v>0.35549340791050599</c:v>
                </c:pt>
                <c:pt idx="654">
                  <c:v>0.350459448661605</c:v>
                </c:pt>
                <c:pt idx="655">
                  <c:v>0.35293647622852498</c:v>
                </c:pt>
                <c:pt idx="656">
                  <c:v>0.35333599680383398</c:v>
                </c:pt>
                <c:pt idx="657">
                  <c:v>0.37970435477427</c:v>
                </c:pt>
                <c:pt idx="658">
                  <c:v>0.37195365561326299</c:v>
                </c:pt>
                <c:pt idx="659">
                  <c:v>0.37650819017179299</c:v>
                </c:pt>
                <c:pt idx="660">
                  <c:v>0.37610866959648298</c:v>
                </c:pt>
                <c:pt idx="661">
                  <c:v>0.39009188973232001</c:v>
                </c:pt>
                <c:pt idx="662">
                  <c:v>0.40966839792249199</c:v>
                </c:pt>
                <c:pt idx="663">
                  <c:v>0.39464642429085001</c:v>
                </c:pt>
                <c:pt idx="664">
                  <c:v>0.39312824610467301</c:v>
                </c:pt>
                <c:pt idx="665">
                  <c:v>0.39840191769875999</c:v>
                </c:pt>
                <c:pt idx="666">
                  <c:v>0.39840191769875999</c:v>
                </c:pt>
                <c:pt idx="667">
                  <c:v>0.36292449061126503</c:v>
                </c:pt>
                <c:pt idx="668">
                  <c:v>0.36316420295645102</c:v>
                </c:pt>
                <c:pt idx="669">
                  <c:v>0.36699960047942398</c:v>
                </c:pt>
                <c:pt idx="670">
                  <c:v>0.35221733919296699</c:v>
                </c:pt>
                <c:pt idx="671">
                  <c:v>0.37642828605673101</c:v>
                </c:pt>
                <c:pt idx="672">
                  <c:v>0.37618857371154502</c:v>
                </c:pt>
                <c:pt idx="673">
                  <c:v>0.38258090291649899</c:v>
                </c:pt>
                <c:pt idx="674">
                  <c:v>0.39832201358369801</c:v>
                </c:pt>
                <c:pt idx="675">
                  <c:v>0.39312824610467301</c:v>
                </c:pt>
                <c:pt idx="676">
                  <c:v>0.39296843787454899</c:v>
                </c:pt>
                <c:pt idx="677">
                  <c:v>0.39264882141430202</c:v>
                </c:pt>
                <c:pt idx="678">
                  <c:v>0.40055932880543199</c:v>
                </c:pt>
                <c:pt idx="679">
                  <c:v>0.41502197363164101</c:v>
                </c:pt>
                <c:pt idx="680">
                  <c:v>0.40783060327606702</c:v>
                </c:pt>
                <c:pt idx="681">
                  <c:v>0.431082700759088</c:v>
                </c:pt>
                <c:pt idx="682">
                  <c:v>0.43236116660007901</c:v>
                </c:pt>
                <c:pt idx="683">
                  <c:v>0.42596883739512498</c:v>
                </c:pt>
                <c:pt idx="684">
                  <c:v>0.41430283659608302</c:v>
                </c:pt>
                <c:pt idx="685">
                  <c:v>0.414622453056331</c:v>
                </c:pt>
                <c:pt idx="686">
                  <c:v>0.392089492608868</c:v>
                </c:pt>
                <c:pt idx="687">
                  <c:v>0.36723931282460898</c:v>
                </c:pt>
                <c:pt idx="688">
                  <c:v>0.37043547742708599</c:v>
                </c:pt>
                <c:pt idx="689">
                  <c:v>0.34206951658010298</c:v>
                </c:pt>
                <c:pt idx="690">
                  <c:v>0.33415900918897201</c:v>
                </c:pt>
                <c:pt idx="691">
                  <c:v>0.33783459848182101</c:v>
                </c:pt>
                <c:pt idx="692">
                  <c:v>0.34063124250898802</c:v>
                </c:pt>
                <c:pt idx="693">
                  <c:v>0.28246104674390599</c:v>
                </c:pt>
                <c:pt idx="694">
                  <c:v>0.25041949660407398</c:v>
                </c:pt>
                <c:pt idx="695">
                  <c:v>0.30267678785457303</c:v>
                </c:pt>
                <c:pt idx="696">
                  <c:v>0.27479025169796101</c:v>
                </c:pt>
                <c:pt idx="697">
                  <c:v>0.239712345185776</c:v>
                </c:pt>
                <c:pt idx="698">
                  <c:v>0.249780263683578</c:v>
                </c:pt>
                <c:pt idx="699">
                  <c:v>0.30011985617259201</c:v>
                </c:pt>
                <c:pt idx="700">
                  <c:v>0.31314422692768501</c:v>
                </c:pt>
                <c:pt idx="701">
                  <c:v>0.33735517379144903</c:v>
                </c:pt>
                <c:pt idx="702">
                  <c:v>0.38226128645625101</c:v>
                </c:pt>
                <c:pt idx="703">
                  <c:v>0.377786656012783</c:v>
                </c:pt>
                <c:pt idx="704">
                  <c:v>0.37315221733919202</c:v>
                </c:pt>
                <c:pt idx="705">
                  <c:v>0.366919696364361</c:v>
                </c:pt>
                <c:pt idx="706">
                  <c:v>0.37834598481821702</c:v>
                </c:pt>
                <c:pt idx="707">
                  <c:v>0.40231721933679399</c:v>
                </c:pt>
                <c:pt idx="708">
                  <c:v>0.43004394726328299</c:v>
                </c:pt>
                <c:pt idx="709">
                  <c:v>0.42540950858969101</c:v>
                </c:pt>
                <c:pt idx="710">
                  <c:v>0.42325209748301901</c:v>
                </c:pt>
                <c:pt idx="711">
                  <c:v>0.39832201358369801</c:v>
                </c:pt>
                <c:pt idx="712">
                  <c:v>0.40799041150619098</c:v>
                </c:pt>
                <c:pt idx="713">
                  <c:v>0.412864562524969</c:v>
                </c:pt>
                <c:pt idx="714">
                  <c:v>0.41166600079903998</c:v>
                </c:pt>
                <c:pt idx="715">
                  <c:v>0.398561725928884</c:v>
                </c:pt>
                <c:pt idx="716">
                  <c:v>0.41382341190571198</c:v>
                </c:pt>
                <c:pt idx="717">
                  <c:v>0.43811426288453698</c:v>
                </c:pt>
                <c:pt idx="718">
                  <c:v>0.45201757890531202</c:v>
                </c:pt>
                <c:pt idx="719">
                  <c:v>0.438034358769475</c:v>
                </c:pt>
                <c:pt idx="720">
                  <c:v>0.42580902916500102</c:v>
                </c:pt>
                <c:pt idx="721">
                  <c:v>0.42748701558130098</c:v>
                </c:pt>
                <c:pt idx="722">
                  <c:v>0.42245305633239999</c:v>
                </c:pt>
                <c:pt idx="723">
                  <c:v>0.40071913703555601</c:v>
                </c:pt>
                <c:pt idx="724">
                  <c:v>0.40023971234518502</c:v>
                </c:pt>
                <c:pt idx="725">
                  <c:v>0.36851777866559998</c:v>
                </c:pt>
                <c:pt idx="726">
                  <c:v>0.34918098282061399</c:v>
                </c:pt>
                <c:pt idx="727">
                  <c:v>0.317938473831401</c:v>
                </c:pt>
                <c:pt idx="728">
                  <c:v>0.38050339592488902</c:v>
                </c:pt>
                <c:pt idx="729">
                  <c:v>0.34510587295245598</c:v>
                </c:pt>
                <c:pt idx="730">
                  <c:v>0.33024370755093801</c:v>
                </c:pt>
                <c:pt idx="731">
                  <c:v>0.34063124250898802</c:v>
                </c:pt>
                <c:pt idx="732">
                  <c:v>0.33184178985217599</c:v>
                </c:pt>
                <c:pt idx="733">
                  <c:v>0.34550539352776499</c:v>
                </c:pt>
                <c:pt idx="734">
                  <c:v>0.37123451857770601</c:v>
                </c:pt>
                <c:pt idx="735">
                  <c:v>0.38074310827007501</c:v>
                </c:pt>
                <c:pt idx="736">
                  <c:v>0.34542548941270301</c:v>
                </c:pt>
                <c:pt idx="737">
                  <c:v>0.35876947662804498</c:v>
                </c:pt>
                <c:pt idx="738">
                  <c:v>0.38433879344786098</c:v>
                </c:pt>
                <c:pt idx="739">
                  <c:v>0.37786656012784497</c:v>
                </c:pt>
                <c:pt idx="740">
                  <c:v>0.39145025968837299</c:v>
                </c:pt>
                <c:pt idx="741">
                  <c:v>0.39616460247702601</c:v>
                </c:pt>
                <c:pt idx="742">
                  <c:v>0.404874151018776</c:v>
                </c:pt>
                <c:pt idx="743">
                  <c:v>0.42421094686376198</c:v>
                </c:pt>
                <c:pt idx="744">
                  <c:v>0.42101478226128503</c:v>
                </c:pt>
                <c:pt idx="745">
                  <c:v>0.38074310827007501</c:v>
                </c:pt>
                <c:pt idx="746">
                  <c:v>0.32417099480623102</c:v>
                </c:pt>
                <c:pt idx="747">
                  <c:v>0.320335597283259</c:v>
                </c:pt>
                <c:pt idx="748">
                  <c:v>0.30195765081901599</c:v>
                </c:pt>
                <c:pt idx="749">
                  <c:v>0.30763084298841298</c:v>
                </c:pt>
                <c:pt idx="750">
                  <c:v>0.31218537754694298</c:v>
                </c:pt>
                <c:pt idx="751">
                  <c:v>0.29700359568517698</c:v>
                </c:pt>
                <c:pt idx="752">
                  <c:v>0.32049540551338301</c:v>
                </c:pt>
                <c:pt idx="753">
                  <c:v>0.35117858569716198</c:v>
                </c:pt>
                <c:pt idx="754">
                  <c:v>0.41086695964842102</c:v>
                </c:pt>
                <c:pt idx="755">
                  <c:v>0.41342389133040203</c:v>
                </c:pt>
                <c:pt idx="756">
                  <c:v>0.46887734718337898</c:v>
                </c:pt>
                <c:pt idx="757">
                  <c:v>0.47950459448661498</c:v>
                </c:pt>
                <c:pt idx="758">
                  <c:v>0.48661606072712599</c:v>
                </c:pt>
                <c:pt idx="759">
                  <c:v>0.49708349980023903</c:v>
                </c:pt>
                <c:pt idx="760">
                  <c:v>0.51849780263683498</c:v>
                </c:pt>
                <c:pt idx="761">
                  <c:v>0.50691170595285495</c:v>
                </c:pt>
                <c:pt idx="762">
                  <c:v>0.50339592489013096</c:v>
                </c:pt>
                <c:pt idx="763">
                  <c:v>0.48973232121454102</c:v>
                </c:pt>
                <c:pt idx="764">
                  <c:v>0.50363563723531701</c:v>
                </c:pt>
                <c:pt idx="765">
                  <c:v>0.49412704754294701</c:v>
                </c:pt>
                <c:pt idx="766">
                  <c:v>0.48869356771873601</c:v>
                </c:pt>
                <c:pt idx="767">
                  <c:v>0.49924091090691097</c:v>
                </c:pt>
                <c:pt idx="768">
                  <c:v>0.49548541749899999</c:v>
                </c:pt>
                <c:pt idx="769">
                  <c:v>0.50507391130643098</c:v>
                </c:pt>
                <c:pt idx="770">
                  <c:v>0.50339592489013096</c:v>
                </c:pt>
                <c:pt idx="771">
                  <c:v>0.50683180183779397</c:v>
                </c:pt>
                <c:pt idx="772">
                  <c:v>0.50139832201358303</c:v>
                </c:pt>
                <c:pt idx="773">
                  <c:v>0.49820215741110502</c:v>
                </c:pt>
                <c:pt idx="774">
                  <c:v>0.49316819816220397</c:v>
                </c:pt>
                <c:pt idx="775">
                  <c:v>0.52009588493807302</c:v>
                </c:pt>
                <c:pt idx="776">
                  <c:v>0.53280063923291898</c:v>
                </c:pt>
                <c:pt idx="777">
                  <c:v>0.54462644826208395</c:v>
                </c:pt>
                <c:pt idx="778">
                  <c:v>0.54998002397123302</c:v>
                </c:pt>
                <c:pt idx="779">
                  <c:v>0.54582500998801298</c:v>
                </c:pt>
                <c:pt idx="780">
                  <c:v>0.53176188573711403</c:v>
                </c:pt>
                <c:pt idx="781">
                  <c:v>0.52800639232920399</c:v>
                </c:pt>
                <c:pt idx="782">
                  <c:v>0.53639632441070595</c:v>
                </c:pt>
                <c:pt idx="783">
                  <c:v>0.52377147423092196</c:v>
                </c:pt>
                <c:pt idx="784">
                  <c:v>0.52457051538154098</c:v>
                </c:pt>
                <c:pt idx="785">
                  <c:v>0.50890930882940399</c:v>
                </c:pt>
                <c:pt idx="786">
                  <c:v>0.50811026767878498</c:v>
                </c:pt>
                <c:pt idx="787">
                  <c:v>0.483739512584897</c:v>
                </c:pt>
                <c:pt idx="788">
                  <c:v>0.49021174590491301</c:v>
                </c:pt>
                <c:pt idx="789">
                  <c:v>0.48190171793847297</c:v>
                </c:pt>
                <c:pt idx="790">
                  <c:v>0.47758689572512902</c:v>
                </c:pt>
                <c:pt idx="791">
                  <c:v>0.45561326408309899</c:v>
                </c:pt>
                <c:pt idx="792">
                  <c:v>0.47367159408709503</c:v>
                </c:pt>
                <c:pt idx="793">
                  <c:v>0.47151418298042203</c:v>
                </c:pt>
                <c:pt idx="794">
                  <c:v>0.482221334398721</c:v>
                </c:pt>
                <c:pt idx="795">
                  <c:v>0.47910507391130502</c:v>
                </c:pt>
                <c:pt idx="796">
                  <c:v>0.49564522572912401</c:v>
                </c:pt>
                <c:pt idx="797">
                  <c:v>0.46959648421893602</c:v>
                </c:pt>
                <c:pt idx="798">
                  <c:v>0.48142229324810099</c:v>
                </c:pt>
                <c:pt idx="799">
                  <c:v>0.501957650819016</c:v>
                </c:pt>
                <c:pt idx="800">
                  <c:v>0.52281262485017899</c:v>
                </c:pt>
                <c:pt idx="801">
                  <c:v>0.52097483020375401</c:v>
                </c:pt>
                <c:pt idx="802">
                  <c:v>0.50123851378345896</c:v>
                </c:pt>
                <c:pt idx="803">
                  <c:v>0.52640831002796495</c:v>
                </c:pt>
                <c:pt idx="804">
                  <c:v>0.52880543347982301</c:v>
                </c:pt>
                <c:pt idx="805">
                  <c:v>0.52544946064722198</c:v>
                </c:pt>
                <c:pt idx="806">
                  <c:v>0.52976428286056598</c:v>
                </c:pt>
                <c:pt idx="807">
                  <c:v>0.52137435077906402</c:v>
                </c:pt>
                <c:pt idx="808">
                  <c:v>0.53320015980822899</c:v>
                </c:pt>
                <c:pt idx="809">
                  <c:v>0.529684378745504</c:v>
                </c:pt>
                <c:pt idx="810">
                  <c:v>0.53104274870155699</c:v>
                </c:pt>
                <c:pt idx="811">
                  <c:v>0.54214942069516503</c:v>
                </c:pt>
                <c:pt idx="812">
                  <c:v>0.55669196963643497</c:v>
                </c:pt>
                <c:pt idx="813">
                  <c:v>0.551817818617658</c:v>
                </c:pt>
                <c:pt idx="814">
                  <c:v>0.52600878945265594</c:v>
                </c:pt>
                <c:pt idx="815">
                  <c:v>0.51745904914103003</c:v>
                </c:pt>
                <c:pt idx="816">
                  <c:v>0.52049540551338302</c:v>
                </c:pt>
                <c:pt idx="817">
                  <c:v>0.61006791849780095</c:v>
                </c:pt>
                <c:pt idx="818">
                  <c:v>0.657131442269276</c:v>
                </c:pt>
                <c:pt idx="819">
                  <c:v>0.66192568917299099</c:v>
                </c:pt>
                <c:pt idx="820">
                  <c:v>0.670555333599679</c:v>
                </c:pt>
                <c:pt idx="821">
                  <c:v>0.65489412704754202</c:v>
                </c:pt>
                <c:pt idx="822">
                  <c:v>0.65601278465840895</c:v>
                </c:pt>
                <c:pt idx="823">
                  <c:v>0.66903715541350295</c:v>
                </c:pt>
                <c:pt idx="824">
                  <c:v>0.65825009988014305</c:v>
                </c:pt>
                <c:pt idx="825">
                  <c:v>0.66895725129844097</c:v>
                </c:pt>
                <c:pt idx="826">
                  <c:v>0.67598881342388994</c:v>
                </c:pt>
                <c:pt idx="827">
                  <c:v>0.67990411506192405</c:v>
                </c:pt>
                <c:pt idx="828">
                  <c:v>0.70451458250099797</c:v>
                </c:pt>
                <c:pt idx="829">
                  <c:v>0.73855373551737802</c:v>
                </c:pt>
                <c:pt idx="830">
                  <c:v>0.72161406312425003</c:v>
                </c:pt>
                <c:pt idx="831">
                  <c:v>0.718258090291649</c:v>
                </c:pt>
                <c:pt idx="832">
                  <c:v>0.71833799440671098</c:v>
                </c:pt>
                <c:pt idx="833">
                  <c:v>0.72185377546943497</c:v>
                </c:pt>
                <c:pt idx="834">
                  <c:v>0.72720735117858404</c:v>
                </c:pt>
                <c:pt idx="835">
                  <c:v>0.74143028365960695</c:v>
                </c:pt>
                <c:pt idx="836">
                  <c:v>0.75549340791050601</c:v>
                </c:pt>
                <c:pt idx="837">
                  <c:v>0.78170195765081796</c:v>
                </c:pt>
                <c:pt idx="838">
                  <c:v>0.79808230123851298</c:v>
                </c:pt>
                <c:pt idx="839">
                  <c:v>0.81885737115461299</c:v>
                </c:pt>
                <c:pt idx="840">
                  <c:v>0.82469037155413405</c:v>
                </c:pt>
                <c:pt idx="841">
                  <c:v>0.81278465840990699</c:v>
                </c:pt>
                <c:pt idx="842">
                  <c:v>0.78266080703156105</c:v>
                </c:pt>
                <c:pt idx="843">
                  <c:v>0.76827806632041395</c:v>
                </c:pt>
                <c:pt idx="844">
                  <c:v>0.74454654414702204</c:v>
                </c:pt>
                <c:pt idx="845">
                  <c:v>0.78865361566120495</c:v>
                </c:pt>
                <c:pt idx="846">
                  <c:v>0.76644027167398998</c:v>
                </c:pt>
                <c:pt idx="847">
                  <c:v>0.80910906911705804</c:v>
                </c:pt>
                <c:pt idx="848">
                  <c:v>0.78857371154614297</c:v>
                </c:pt>
                <c:pt idx="849">
                  <c:v>0.74095085896923596</c:v>
                </c:pt>
                <c:pt idx="850">
                  <c:v>0.743827407111465</c:v>
                </c:pt>
                <c:pt idx="851">
                  <c:v>0.74486616060726996</c:v>
                </c:pt>
                <c:pt idx="852">
                  <c:v>0.75813024370755</c:v>
                </c:pt>
                <c:pt idx="853">
                  <c:v>0.73919296843787297</c:v>
                </c:pt>
                <c:pt idx="854">
                  <c:v>0.764202956452256</c:v>
                </c:pt>
                <c:pt idx="855">
                  <c:v>0.77538953256092602</c:v>
                </c:pt>
                <c:pt idx="856">
                  <c:v>0.76124650419496498</c:v>
                </c:pt>
                <c:pt idx="857">
                  <c:v>0.79744306831801703</c:v>
                </c:pt>
                <c:pt idx="858">
                  <c:v>0.80375549340790897</c:v>
                </c:pt>
                <c:pt idx="859">
                  <c:v>0.81590091889732197</c:v>
                </c:pt>
                <c:pt idx="860">
                  <c:v>0.83204155013983105</c:v>
                </c:pt>
                <c:pt idx="861">
                  <c:v>0.85433479824210801</c:v>
                </c:pt>
                <c:pt idx="862">
                  <c:v>0.82173391929684303</c:v>
                </c:pt>
                <c:pt idx="863">
                  <c:v>0.79216939672393005</c:v>
                </c:pt>
                <c:pt idx="864">
                  <c:v>0.78801438274071001</c:v>
                </c:pt>
                <c:pt idx="865">
                  <c:v>0.81278465840990699</c:v>
                </c:pt>
                <c:pt idx="866">
                  <c:v>0.72880543347982296</c:v>
                </c:pt>
                <c:pt idx="867">
                  <c:v>0.71354374750299498</c:v>
                </c:pt>
                <c:pt idx="868">
                  <c:v>0.77475029964043096</c:v>
                </c:pt>
                <c:pt idx="869">
                  <c:v>0.73679584498601602</c:v>
                </c:pt>
                <c:pt idx="870">
                  <c:v>0.77506991610067799</c:v>
                </c:pt>
                <c:pt idx="871">
                  <c:v>0.76739912105473296</c:v>
                </c:pt>
                <c:pt idx="872">
                  <c:v>0.72608869356771799</c:v>
                </c:pt>
                <c:pt idx="873">
                  <c:v>0.75237714742309103</c:v>
                </c:pt>
                <c:pt idx="874">
                  <c:v>0.76308429884138895</c:v>
                </c:pt>
                <c:pt idx="875">
                  <c:v>0.77970435477427003</c:v>
                </c:pt>
                <c:pt idx="876">
                  <c:v>0.71865761086695801</c:v>
                </c:pt>
                <c:pt idx="877">
                  <c:v>0.75629244906112603</c:v>
                </c:pt>
                <c:pt idx="878">
                  <c:v>0.72832600878945197</c:v>
                </c:pt>
                <c:pt idx="879">
                  <c:v>0.69588493807430996</c:v>
                </c:pt>
                <c:pt idx="880">
                  <c:v>0.70435477427087401</c:v>
                </c:pt>
                <c:pt idx="881">
                  <c:v>0.74878146224530495</c:v>
                </c:pt>
                <c:pt idx="882">
                  <c:v>0.77562924490611196</c:v>
                </c:pt>
                <c:pt idx="883">
                  <c:v>0.65785057930483304</c:v>
                </c:pt>
                <c:pt idx="884">
                  <c:v>0.61078705553335899</c:v>
                </c:pt>
                <c:pt idx="885">
                  <c:v>0.62820615261685897</c:v>
                </c:pt>
                <c:pt idx="886">
                  <c:v>0.67758689572512898</c:v>
                </c:pt>
                <c:pt idx="887">
                  <c:v>0.66592089492608797</c:v>
                </c:pt>
                <c:pt idx="888">
                  <c:v>0.63379944067119398</c:v>
                </c:pt>
                <c:pt idx="889">
                  <c:v>0.55149820215740997</c:v>
                </c:pt>
                <c:pt idx="890">
                  <c:v>0.53599680383539705</c:v>
                </c:pt>
                <c:pt idx="891">
                  <c:v>0.49260886935677101</c:v>
                </c:pt>
                <c:pt idx="892">
                  <c:v>0.52944466640031895</c:v>
                </c:pt>
                <c:pt idx="893">
                  <c:v>0.54638433879344706</c:v>
                </c:pt>
                <c:pt idx="894">
                  <c:v>0.48509788254094999</c:v>
                </c:pt>
                <c:pt idx="895">
                  <c:v>0.41414302836596001</c:v>
                </c:pt>
                <c:pt idx="896">
                  <c:v>0.41254494606472097</c:v>
                </c:pt>
                <c:pt idx="897">
                  <c:v>0.376667998401917</c:v>
                </c:pt>
                <c:pt idx="898">
                  <c:v>0.39528565721134601</c:v>
                </c:pt>
                <c:pt idx="899">
                  <c:v>0.39224930083899201</c:v>
                </c:pt>
                <c:pt idx="900">
                  <c:v>0.44578505793048201</c:v>
                </c:pt>
                <c:pt idx="901">
                  <c:v>0.43467838593687502</c:v>
                </c:pt>
                <c:pt idx="902">
                  <c:v>0.42692768677586801</c:v>
                </c:pt>
                <c:pt idx="903">
                  <c:v>0.47678785457451001</c:v>
                </c:pt>
                <c:pt idx="904">
                  <c:v>0.41182580902916399</c:v>
                </c:pt>
                <c:pt idx="905">
                  <c:v>0.39608469836196503</c:v>
                </c:pt>
                <c:pt idx="906">
                  <c:v>0.34630443467838501</c:v>
                </c:pt>
                <c:pt idx="907">
                  <c:v>0.35517379145025901</c:v>
                </c:pt>
                <c:pt idx="908">
                  <c:v>0.347423092289252</c:v>
                </c:pt>
                <c:pt idx="909">
                  <c:v>0.35117858569716298</c:v>
                </c:pt>
                <c:pt idx="910">
                  <c:v>0.36596084698361903</c:v>
                </c:pt>
                <c:pt idx="911">
                  <c:v>0.32225329604474501</c:v>
                </c:pt>
                <c:pt idx="912">
                  <c:v>0.309948062325209</c:v>
                </c:pt>
                <c:pt idx="913">
                  <c:v>0.32696763883339902</c:v>
                </c:pt>
                <c:pt idx="914">
                  <c:v>0.28557730723132202</c:v>
                </c:pt>
                <c:pt idx="915">
                  <c:v>0.25313623651618</c:v>
                </c:pt>
                <c:pt idx="916">
                  <c:v>0.204394726328405</c:v>
                </c:pt>
                <c:pt idx="917">
                  <c:v>0.17323212145425401</c:v>
                </c:pt>
                <c:pt idx="918">
                  <c:v>0.25585297642828497</c:v>
                </c:pt>
                <c:pt idx="919">
                  <c:v>0.24770275669196901</c:v>
                </c:pt>
                <c:pt idx="920">
                  <c:v>0.24834198961246401</c:v>
                </c:pt>
                <c:pt idx="921">
                  <c:v>0.26040751098681503</c:v>
                </c:pt>
                <c:pt idx="922">
                  <c:v>0.26184578505792999</c:v>
                </c:pt>
                <c:pt idx="923">
                  <c:v>0.13615661206552099</c:v>
                </c:pt>
                <c:pt idx="924">
                  <c:v>0.18465840990811</c:v>
                </c:pt>
                <c:pt idx="925">
                  <c:v>0.18202157411106601</c:v>
                </c:pt>
                <c:pt idx="926">
                  <c:v>0.20455453455852901</c:v>
                </c:pt>
                <c:pt idx="927">
                  <c:v>0.22500998801438199</c:v>
                </c:pt>
                <c:pt idx="928">
                  <c:v>0.22892528965241701</c:v>
                </c:pt>
                <c:pt idx="929">
                  <c:v>0.216859768278066</c:v>
                </c:pt>
                <c:pt idx="930">
                  <c:v>0.19856172592888499</c:v>
                </c:pt>
                <c:pt idx="931">
                  <c:v>0.22309228925289601</c:v>
                </c:pt>
                <c:pt idx="932">
                  <c:v>0.23803435876947601</c:v>
                </c:pt>
                <c:pt idx="933">
                  <c:v>0.24538553735517299</c:v>
                </c:pt>
                <c:pt idx="934">
                  <c:v>0.25305633240111802</c:v>
                </c:pt>
                <c:pt idx="935">
                  <c:v>0.22493008389932001</c:v>
                </c:pt>
                <c:pt idx="936">
                  <c:v>0.22988413903315999</c:v>
                </c:pt>
                <c:pt idx="937">
                  <c:v>0.22013583699560499</c:v>
                </c:pt>
                <c:pt idx="938">
                  <c:v>0.26056731921693899</c:v>
                </c:pt>
                <c:pt idx="939">
                  <c:v>0.248901318417898</c:v>
                </c:pt>
                <c:pt idx="940">
                  <c:v>0.23595685177786599</c:v>
                </c:pt>
                <c:pt idx="941">
                  <c:v>0.32041550139832098</c:v>
                </c:pt>
                <c:pt idx="942">
                  <c:v>0.32992409109069099</c:v>
                </c:pt>
                <c:pt idx="943">
                  <c:v>0.33056332401118599</c:v>
                </c:pt>
                <c:pt idx="944">
                  <c:v>0.36835797043547702</c:v>
                </c:pt>
                <c:pt idx="945">
                  <c:v>0.39176987614862102</c:v>
                </c:pt>
                <c:pt idx="946">
                  <c:v>0.39224930083899301</c:v>
                </c:pt>
                <c:pt idx="947">
                  <c:v>0.36588094286855699</c:v>
                </c:pt>
                <c:pt idx="948">
                  <c:v>0.36164602477027502</c:v>
                </c:pt>
                <c:pt idx="949">
                  <c:v>0.35381542149420597</c:v>
                </c:pt>
                <c:pt idx="950">
                  <c:v>0.36548142229324798</c:v>
                </c:pt>
                <c:pt idx="951">
                  <c:v>0.35980823012385099</c:v>
                </c:pt>
                <c:pt idx="952">
                  <c:v>0.36476228525769</c:v>
                </c:pt>
                <c:pt idx="953">
                  <c:v>0.361725928885337</c:v>
                </c:pt>
                <c:pt idx="954">
                  <c:v>0.36580103875349501</c:v>
                </c:pt>
                <c:pt idx="955">
                  <c:v>0.37459049141030698</c:v>
                </c:pt>
                <c:pt idx="956">
                  <c:v>0.36683979224930002</c:v>
                </c:pt>
                <c:pt idx="957">
                  <c:v>0.382101478226128</c:v>
                </c:pt>
                <c:pt idx="958">
                  <c:v>0.39216939672393097</c:v>
                </c:pt>
                <c:pt idx="959">
                  <c:v>0.39296843787454999</c:v>
                </c:pt>
                <c:pt idx="960">
                  <c:v>0.397283260087894</c:v>
                </c:pt>
                <c:pt idx="961">
                  <c:v>0.38353975229724302</c:v>
                </c:pt>
                <c:pt idx="962">
                  <c:v>0.39808230123851301</c:v>
                </c:pt>
                <c:pt idx="963">
                  <c:v>0.40511386336396299</c:v>
                </c:pt>
                <c:pt idx="964">
                  <c:v>0.40255693168198098</c:v>
                </c:pt>
                <c:pt idx="965">
                  <c:v>0.39448661606072699</c:v>
                </c:pt>
                <c:pt idx="966">
                  <c:v>0.37834598481821802</c:v>
                </c:pt>
                <c:pt idx="967">
                  <c:v>0.38162205353575701</c:v>
                </c:pt>
                <c:pt idx="968">
                  <c:v>0.42948461845785002</c:v>
                </c:pt>
                <c:pt idx="969">
                  <c:v>0.44554534558529701</c:v>
                </c:pt>
                <c:pt idx="970">
                  <c:v>0.45193767479025099</c:v>
                </c:pt>
                <c:pt idx="971">
                  <c:v>0.46807830603276002</c:v>
                </c:pt>
                <c:pt idx="972">
                  <c:v>0.48717538953256001</c:v>
                </c:pt>
                <c:pt idx="973">
                  <c:v>0.50235717139432601</c:v>
                </c:pt>
                <c:pt idx="974">
                  <c:v>0.490451458250099</c:v>
                </c:pt>
                <c:pt idx="975">
                  <c:v>0.50347582900519305</c:v>
                </c:pt>
                <c:pt idx="976">
                  <c:v>0.55884938074310797</c:v>
                </c:pt>
                <c:pt idx="977">
                  <c:v>0.52656811825809002</c:v>
                </c:pt>
                <c:pt idx="978">
                  <c:v>0.50811026767878498</c:v>
                </c:pt>
                <c:pt idx="979">
                  <c:v>0.49252896524170903</c:v>
                </c:pt>
                <c:pt idx="980">
                  <c:v>0.50595285657211297</c:v>
                </c:pt>
                <c:pt idx="981">
                  <c:v>0.50795045944866102</c:v>
                </c:pt>
                <c:pt idx="982">
                  <c:v>0.51777866560127805</c:v>
                </c:pt>
                <c:pt idx="983">
                  <c:v>0.52808629644426697</c:v>
                </c:pt>
                <c:pt idx="984">
                  <c:v>0.55029964043148205</c:v>
                </c:pt>
                <c:pt idx="985">
                  <c:v>0.56092688773471799</c:v>
                </c:pt>
                <c:pt idx="986">
                  <c:v>0.56364362764682296</c:v>
                </c:pt>
                <c:pt idx="987">
                  <c:v>0.57411106671993595</c:v>
                </c:pt>
                <c:pt idx="988">
                  <c:v>0.59888134238913304</c:v>
                </c:pt>
                <c:pt idx="989">
                  <c:v>0.59408709548541705</c:v>
                </c:pt>
                <c:pt idx="990">
                  <c:v>0.60303635637235298</c:v>
                </c:pt>
                <c:pt idx="991">
                  <c:v>0.58969236915701095</c:v>
                </c:pt>
                <c:pt idx="992">
                  <c:v>0.58905313623651601</c:v>
                </c:pt>
                <c:pt idx="993">
                  <c:v>0.59192968437874505</c:v>
                </c:pt>
                <c:pt idx="994">
                  <c:v>0.59208949260886901</c:v>
                </c:pt>
                <c:pt idx="995">
                  <c:v>0.62309228925289595</c:v>
                </c:pt>
                <c:pt idx="996">
                  <c:v>0.62892528965241701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F1-411A-ACDB-8A989D795DBB}"/>
            </c:ext>
          </c:extLst>
        </c:ser>
        <c:ser>
          <c:idx val="5"/>
          <c:order val="5"/>
          <c:tx>
            <c:strRef>
              <c:f>'Increasing stocks'!$I$5</c:f>
              <c:strCache>
                <c:ptCount val="1"/>
                <c:pt idx="0">
                  <c:v>0.007416586</c:v>
                </c:pt>
              </c:strCache>
            </c:strRef>
          </c:tx>
          <c:spPr>
            <a:ln w="22225" cap="rnd" cmpd="sng" algn="ctr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'Increasing stocks'!$I$6:$I$1004</c:f>
              <c:numCache>
                <c:formatCode>General</c:formatCode>
                <c:ptCount val="999"/>
                <c:pt idx="0">
                  <c:v>-1.0432421597390501E-2</c:v>
                </c:pt>
                <c:pt idx="1">
                  <c:v>-2.4946698981358199E-2</c:v>
                </c:pt>
                <c:pt idx="2">
                  <c:v>-1.22637899302075E-2</c:v>
                </c:pt>
                <c:pt idx="3">
                  <c:v>3.2800626856435499E-4</c:v>
                </c:pt>
                <c:pt idx="4">
                  <c:v>-5.4485485722616201E-3</c:v>
                </c:pt>
                <c:pt idx="5">
                  <c:v>-1.82954607576944E-2</c:v>
                </c:pt>
                <c:pt idx="6">
                  <c:v>-1.6910545401534201E-2</c:v>
                </c:pt>
                <c:pt idx="7">
                  <c:v>7.8357053045913997E-4</c:v>
                </c:pt>
                <c:pt idx="8">
                  <c:v>-4.1547460684803698E-3</c:v>
                </c:pt>
                <c:pt idx="9">
                  <c:v>-3.8267397999162101E-3</c:v>
                </c:pt>
                <c:pt idx="10">
                  <c:v>9.2935109426533797E-4</c:v>
                </c:pt>
                <c:pt idx="11">
                  <c:v>6.8152413579459599E-3</c:v>
                </c:pt>
                <c:pt idx="12">
                  <c:v>1.46509466625361E-2</c:v>
                </c:pt>
                <c:pt idx="13">
                  <c:v>1.047797802358E-2</c:v>
                </c:pt>
                <c:pt idx="14">
                  <c:v>-2.8791661351748898E-3</c:v>
                </c:pt>
                <c:pt idx="15">
                  <c:v>9.9859686207336706E-3</c:v>
                </c:pt>
                <c:pt idx="16">
                  <c:v>9.8584106274030407E-3</c:v>
                </c:pt>
                <c:pt idx="17">
                  <c:v>-6.2867868141478697E-3</c:v>
                </c:pt>
                <c:pt idx="18">
                  <c:v>8.0179310093491795E-4</c:v>
                </c:pt>
                <c:pt idx="19">
                  <c:v>9.43929150646001E-3</c:v>
                </c:pt>
                <c:pt idx="20">
                  <c:v>1.18811159502159E-2</c:v>
                </c:pt>
                <c:pt idx="21">
                  <c:v>5.3209905789311897E-3</c:v>
                </c:pt>
                <c:pt idx="22">
                  <c:v>1.3849153561601201E-3</c:v>
                </c:pt>
                <c:pt idx="23">
                  <c:v>-9.6397397816935307E-3</c:v>
                </c:pt>
                <c:pt idx="24">
                  <c:v>-1.2045119084498001E-2</c:v>
                </c:pt>
                <c:pt idx="25">
                  <c:v>6.9792444922281496E-3</c:v>
                </c:pt>
                <c:pt idx="26">
                  <c:v>2.3142664504254601E-3</c:v>
                </c:pt>
                <c:pt idx="27">
                  <c:v>-2.3689341618527799E-3</c:v>
                </c:pt>
                <c:pt idx="28">
                  <c:v>-1.05144231645315E-2</c:v>
                </c:pt>
                <c:pt idx="29">
                  <c:v>-7.1068024855585697E-3</c:v>
                </c:pt>
                <c:pt idx="30">
                  <c:v>-3.9542977932466297E-3</c:v>
                </c:pt>
                <c:pt idx="31">
                  <c:v>1.35029247225613E-2</c:v>
                </c:pt>
                <c:pt idx="32">
                  <c:v>1.5944749166317398E-2</c:v>
                </c:pt>
                <c:pt idx="33">
                  <c:v>1.9880824389088201E-2</c:v>
                </c:pt>
                <c:pt idx="34">
                  <c:v>2.66413980356069E-2</c:v>
                </c:pt>
                <c:pt idx="35">
                  <c:v>1.7858119066275598E-2</c:v>
                </c:pt>
                <c:pt idx="36">
                  <c:v>1.67283196967765E-2</c:v>
                </c:pt>
                <c:pt idx="37">
                  <c:v>7.8174827341144001E-3</c:v>
                </c:pt>
                <c:pt idx="38">
                  <c:v>-1.3703372997795E-2</c:v>
                </c:pt>
                <c:pt idx="39">
                  <c:v>-1.5908304025365801E-2</c:v>
                </c:pt>
                <c:pt idx="40">
                  <c:v>-9.9677460502578998E-3</c:v>
                </c:pt>
                <c:pt idx="41">
                  <c:v>-2.6058275780380599E-3</c:v>
                </c:pt>
                <c:pt idx="42">
                  <c:v>-5.7401096998742204E-3</c:v>
                </c:pt>
                <c:pt idx="43">
                  <c:v>2.2960438799496802E-3</c:v>
                </c:pt>
                <c:pt idx="44">
                  <c:v>-1.28833573263843E-2</c:v>
                </c:pt>
                <c:pt idx="45">
                  <c:v>-7.5076990360260299E-3</c:v>
                </c:pt>
                <c:pt idx="46">
                  <c:v>1.33753667292308E-2</c:v>
                </c:pt>
                <c:pt idx="47">
                  <c:v>4.1839021812416902E-2</c:v>
                </c:pt>
                <c:pt idx="48">
                  <c:v>6.4526122054776897E-2</c:v>
                </c:pt>
                <c:pt idx="49">
                  <c:v>6.4125225504309699E-2</c:v>
                </c:pt>
                <c:pt idx="50">
                  <c:v>9.6597846092169704E-2</c:v>
                </c:pt>
                <c:pt idx="51">
                  <c:v>0.27488747562731197</c:v>
                </c:pt>
                <c:pt idx="52">
                  <c:v>0.26253257284472498</c:v>
                </c:pt>
                <c:pt idx="53">
                  <c:v>0.26710643803414902</c:v>
                </c:pt>
                <c:pt idx="54">
                  <c:v>0.26665087377225399</c:v>
                </c:pt>
                <c:pt idx="55">
                  <c:v>0.229531497713067</c:v>
                </c:pt>
                <c:pt idx="56">
                  <c:v>0.19315924704338699</c:v>
                </c:pt>
                <c:pt idx="57">
                  <c:v>0.19953714670991399</c:v>
                </c:pt>
                <c:pt idx="58">
                  <c:v>0.20207008400604901</c:v>
                </c:pt>
                <c:pt idx="59">
                  <c:v>0.20529547898026401</c:v>
                </c:pt>
                <c:pt idx="60">
                  <c:v>0.210999143539187</c:v>
                </c:pt>
                <c:pt idx="61">
                  <c:v>0.198134008783279</c:v>
                </c:pt>
                <c:pt idx="62">
                  <c:v>0.2112907046668</c:v>
                </c:pt>
                <c:pt idx="63">
                  <c:v>0.205022140423128</c:v>
                </c:pt>
                <c:pt idx="64">
                  <c:v>0.226907447564553</c:v>
                </c:pt>
                <c:pt idx="65">
                  <c:v>0.221185560435155</c:v>
                </c:pt>
                <c:pt idx="66">
                  <c:v>0.21068935984109899</c:v>
                </c:pt>
                <c:pt idx="67">
                  <c:v>0.208411538531625</c:v>
                </c:pt>
                <c:pt idx="68">
                  <c:v>0.25790403994387401</c:v>
                </c:pt>
                <c:pt idx="69">
                  <c:v>0.26003608068954198</c:v>
                </c:pt>
                <c:pt idx="70">
                  <c:v>0.25099768573354903</c:v>
                </c:pt>
                <c:pt idx="71">
                  <c:v>0.25620934088962499</c:v>
                </c:pt>
                <c:pt idx="72">
                  <c:v>0.26484683929515102</c:v>
                </c:pt>
                <c:pt idx="73">
                  <c:v>0.25504309637917499</c:v>
                </c:pt>
                <c:pt idx="74">
                  <c:v>0.26471928130181999</c:v>
                </c:pt>
                <c:pt idx="75">
                  <c:v>0.238187218689068</c:v>
                </c:pt>
                <c:pt idx="76">
                  <c:v>0.173588206352388</c:v>
                </c:pt>
                <c:pt idx="77">
                  <c:v>0.126355303679137</c:v>
                </c:pt>
                <c:pt idx="78">
                  <c:v>0.11607777393079</c:v>
                </c:pt>
                <c:pt idx="79">
                  <c:v>0.20221586456985599</c:v>
                </c:pt>
                <c:pt idx="80">
                  <c:v>0.21719481750095601</c:v>
                </c:pt>
                <c:pt idx="81">
                  <c:v>0.20212475171747701</c:v>
                </c:pt>
                <c:pt idx="82">
                  <c:v>0.18049456056271301</c:v>
                </c:pt>
                <c:pt idx="83">
                  <c:v>0.14722014687391699</c:v>
                </c:pt>
                <c:pt idx="84">
                  <c:v>0.17519179255425699</c:v>
                </c:pt>
                <c:pt idx="85">
                  <c:v>0.16086885216028499</c:v>
                </c:pt>
                <c:pt idx="86">
                  <c:v>0.14612679264537001</c:v>
                </c:pt>
                <c:pt idx="87">
                  <c:v>0.17331486779525099</c:v>
                </c:pt>
                <c:pt idx="88">
                  <c:v>0.172458406982888</c:v>
                </c:pt>
                <c:pt idx="89">
                  <c:v>0.18643511853781999</c:v>
                </c:pt>
                <c:pt idx="90">
                  <c:v>0.194125043278604</c:v>
                </c:pt>
                <c:pt idx="91">
                  <c:v>0.18896805583395501</c:v>
                </c:pt>
                <c:pt idx="92">
                  <c:v>0.21192849463345301</c:v>
                </c:pt>
                <c:pt idx="93">
                  <c:v>0.212748510304863</c:v>
                </c:pt>
                <c:pt idx="94">
                  <c:v>0.22395539114747501</c:v>
                </c:pt>
                <c:pt idx="95">
                  <c:v>0.204366127885999</c:v>
                </c:pt>
                <c:pt idx="96">
                  <c:v>0.21540900559432899</c:v>
                </c:pt>
                <c:pt idx="97">
                  <c:v>0.19029830347868801</c:v>
                </c:pt>
                <c:pt idx="98">
                  <c:v>0.19046230661297001</c:v>
                </c:pt>
                <c:pt idx="99">
                  <c:v>0.193414363030048</c:v>
                </c:pt>
                <c:pt idx="100">
                  <c:v>0.16651784900778099</c:v>
                </c:pt>
                <c:pt idx="101">
                  <c:v>0.137543961951272</c:v>
                </c:pt>
                <c:pt idx="102">
                  <c:v>0.13455546039324301</c:v>
                </c:pt>
                <c:pt idx="103">
                  <c:v>0.16327423146309</c:v>
                </c:pt>
                <c:pt idx="104">
                  <c:v>0.16988902454580199</c:v>
                </c:pt>
                <c:pt idx="105">
                  <c:v>0.19720465768901299</c:v>
                </c:pt>
                <c:pt idx="106">
                  <c:v>0.22397361371794999</c:v>
                </c:pt>
                <c:pt idx="107">
                  <c:v>0.223900723436047</c:v>
                </c:pt>
                <c:pt idx="108">
                  <c:v>0.22091222187801801</c:v>
                </c:pt>
                <c:pt idx="109">
                  <c:v>0.21544545073527999</c:v>
                </c:pt>
                <c:pt idx="110">
                  <c:v>0.22317182061701599</c:v>
                </c:pt>
                <c:pt idx="111">
                  <c:v>0.232629334693951</c:v>
                </c:pt>
                <c:pt idx="112">
                  <c:v>0.244911347194635</c:v>
                </c:pt>
                <c:pt idx="113">
                  <c:v>0.23988191774331599</c:v>
                </c:pt>
                <c:pt idx="114">
                  <c:v>0.26286057911328897</c:v>
                </c:pt>
                <c:pt idx="115">
                  <c:v>0.26705177032272098</c:v>
                </c:pt>
                <c:pt idx="116">
                  <c:v>0.27548882045301298</c:v>
                </c:pt>
                <c:pt idx="117">
                  <c:v>0.23913479235380899</c:v>
                </c:pt>
                <c:pt idx="118">
                  <c:v>0.22419228456366</c:v>
                </c:pt>
                <c:pt idx="119">
                  <c:v>0.24121216538804899</c:v>
                </c:pt>
                <c:pt idx="120">
                  <c:v>0.31080416203509598</c:v>
                </c:pt>
                <c:pt idx="121">
                  <c:v>0.33228857262605399</c:v>
                </c:pt>
                <c:pt idx="122">
                  <c:v>0.335386409606939</c:v>
                </c:pt>
                <c:pt idx="123">
                  <c:v>0.34285766350201302</c:v>
                </c:pt>
                <c:pt idx="124">
                  <c:v>0.35730816188931602</c:v>
                </c:pt>
                <c:pt idx="125">
                  <c:v>0.34371412431437498</c:v>
                </c:pt>
                <c:pt idx="126">
                  <c:v>0.36257448475681903</c:v>
                </c:pt>
                <c:pt idx="127">
                  <c:v>0.364542522368205</c:v>
                </c:pt>
                <c:pt idx="128">
                  <c:v>0.37636897060699298</c:v>
                </c:pt>
                <c:pt idx="129">
                  <c:v>0.38613626838201698</c:v>
                </c:pt>
                <c:pt idx="130">
                  <c:v>0.38783096743626599</c:v>
                </c:pt>
                <c:pt idx="131">
                  <c:v>0.37538495180130099</c:v>
                </c:pt>
                <c:pt idx="132">
                  <c:v>0.381744628897352</c:v>
                </c:pt>
                <c:pt idx="133">
                  <c:v>0.39448220565992997</c:v>
                </c:pt>
                <c:pt idx="134">
                  <c:v>0.37859212420504001</c:v>
                </c:pt>
                <c:pt idx="135">
                  <c:v>0.34859777320188701</c:v>
                </c:pt>
                <c:pt idx="136">
                  <c:v>0.367458133644331</c:v>
                </c:pt>
                <c:pt idx="137">
                  <c:v>0.35936731235308</c:v>
                </c:pt>
                <c:pt idx="138">
                  <c:v>0.38493357873061501</c:v>
                </c:pt>
                <c:pt idx="139">
                  <c:v>0.38480602073728498</c:v>
                </c:pt>
                <c:pt idx="140">
                  <c:v>0.415893725968985</c:v>
                </c:pt>
                <c:pt idx="141">
                  <c:v>0.41534704885471102</c:v>
                </c:pt>
                <c:pt idx="142">
                  <c:v>0.40246369152832601</c:v>
                </c:pt>
                <c:pt idx="143">
                  <c:v>0.401789456420722</c:v>
                </c:pt>
                <c:pt idx="144">
                  <c:v>0.40672777301966201</c:v>
                </c:pt>
                <c:pt idx="145">
                  <c:v>0.39010878874574001</c:v>
                </c:pt>
                <c:pt idx="146">
                  <c:v>0.428266851322047</c:v>
                </c:pt>
                <c:pt idx="147">
                  <c:v>0.41744264445942703</c:v>
                </c:pt>
                <c:pt idx="148">
                  <c:v>0.399857863950288</c:v>
                </c:pt>
                <c:pt idx="149">
                  <c:v>0.41992091404413501</c:v>
                </c:pt>
                <c:pt idx="150">
                  <c:v>0.40858647520819202</c:v>
                </c:pt>
                <c:pt idx="151">
                  <c:v>0.41250432786048802</c:v>
                </c:pt>
                <c:pt idx="152">
                  <c:v>0.38956211163146598</c:v>
                </c:pt>
                <c:pt idx="153">
                  <c:v>0.38498824644204299</c:v>
                </c:pt>
                <c:pt idx="154">
                  <c:v>0.367458133644331</c:v>
                </c:pt>
                <c:pt idx="155">
                  <c:v>0.38954388906099002</c:v>
                </c:pt>
                <c:pt idx="156">
                  <c:v>0.385079359294422</c:v>
                </c:pt>
                <c:pt idx="157">
                  <c:v>0.415146600579477</c:v>
                </c:pt>
                <c:pt idx="158">
                  <c:v>0.40282814293784203</c:v>
                </c:pt>
                <c:pt idx="159">
                  <c:v>0.37917524646026501</c:v>
                </c:pt>
                <c:pt idx="160">
                  <c:v>0.38637316179820302</c:v>
                </c:pt>
                <c:pt idx="161">
                  <c:v>0.39790804890937898</c:v>
                </c:pt>
                <c:pt idx="162">
                  <c:v>0.40042276363503798</c:v>
                </c:pt>
                <c:pt idx="163">
                  <c:v>0.39555733731800202</c:v>
                </c:pt>
                <c:pt idx="164">
                  <c:v>0.42544235289829901</c:v>
                </c:pt>
                <c:pt idx="165">
                  <c:v>0.446799205495927</c:v>
                </c:pt>
                <c:pt idx="166">
                  <c:v>0.44012974470178701</c:v>
                </c:pt>
                <c:pt idx="167">
                  <c:v>0.41773420558704</c:v>
                </c:pt>
                <c:pt idx="168">
                  <c:v>0.38389489221349499</c:v>
                </c:pt>
                <c:pt idx="169">
                  <c:v>0.38770340944293502</c:v>
                </c:pt>
                <c:pt idx="170">
                  <c:v>0.38369444393826102</c:v>
                </c:pt>
                <c:pt idx="171">
                  <c:v>0.35029247225613602</c:v>
                </c:pt>
                <c:pt idx="172">
                  <c:v>0.33190589864606201</c:v>
                </c:pt>
                <c:pt idx="173">
                  <c:v>0.33584197386883302</c:v>
                </c:pt>
                <c:pt idx="174">
                  <c:v>0.35820106784262901</c:v>
                </c:pt>
                <c:pt idx="175">
                  <c:v>0.31124150372651499</c:v>
                </c:pt>
                <c:pt idx="176">
                  <c:v>0.33278058202889998</c:v>
                </c:pt>
                <c:pt idx="177">
                  <c:v>0.29469540973449698</c:v>
                </c:pt>
                <c:pt idx="178">
                  <c:v>0.31034859777320101</c:v>
                </c:pt>
                <c:pt idx="179">
                  <c:v>0.30940102410845999</c:v>
                </c:pt>
                <c:pt idx="180">
                  <c:v>0.32417952876432699</c:v>
                </c:pt>
                <c:pt idx="181">
                  <c:v>0.35841973868833898</c:v>
                </c:pt>
                <c:pt idx="182">
                  <c:v>0.33684421524500202</c:v>
                </c:pt>
                <c:pt idx="183">
                  <c:v>0.33715399894309001</c:v>
                </c:pt>
                <c:pt idx="184">
                  <c:v>0.30761521220183302</c:v>
                </c:pt>
                <c:pt idx="185">
                  <c:v>0.3169933131671</c:v>
                </c:pt>
                <c:pt idx="186">
                  <c:v>0.36248410143145399</c:v>
                </c:pt>
                <c:pt idx="187">
                  <c:v>0.34974668071743498</c:v>
                </c:pt>
                <c:pt idx="188">
                  <c:v>0.322452207758822</c:v>
                </c:pt>
                <c:pt idx="189">
                  <c:v>0.34862690746785002</c:v>
                </c:pt>
                <c:pt idx="190">
                  <c:v>0.352126198872801</c:v>
                </c:pt>
                <c:pt idx="191">
                  <c:v>0.31601351157371299</c:v>
                </c:pt>
                <c:pt idx="192">
                  <c:v>0.32987070553731701</c:v>
                </c:pt>
                <c:pt idx="193">
                  <c:v>0.32959076222492101</c:v>
                </c:pt>
                <c:pt idx="194">
                  <c:v>0.31951280297866402</c:v>
                </c:pt>
                <c:pt idx="195">
                  <c:v>0.311534418575377</c:v>
                </c:pt>
                <c:pt idx="196">
                  <c:v>0.31559359660511899</c:v>
                </c:pt>
                <c:pt idx="197">
                  <c:v>0.352686085497593</c:v>
                </c:pt>
                <c:pt idx="198">
                  <c:v>0.37340189061489898</c:v>
                </c:pt>
                <c:pt idx="199">
                  <c:v>0.34736716256206801</c:v>
                </c:pt>
                <c:pt idx="200">
                  <c:v>0.34428778612571198</c:v>
                </c:pt>
                <c:pt idx="201">
                  <c:v>0.35604540524634498</c:v>
                </c:pt>
                <c:pt idx="202">
                  <c:v>0.32539161253898002</c:v>
                </c:pt>
                <c:pt idx="203">
                  <c:v>0.34512761606289999</c:v>
                </c:pt>
                <c:pt idx="204">
                  <c:v>0.35436574537196902</c:v>
                </c:pt>
                <c:pt idx="205">
                  <c:v>0.35646532021493899</c:v>
                </c:pt>
                <c:pt idx="206">
                  <c:v>0.35338594377858301</c:v>
                </c:pt>
                <c:pt idx="207">
                  <c:v>0.40713505975862002</c:v>
                </c:pt>
                <c:pt idx="208">
                  <c:v>0.410214436194976</c:v>
                </c:pt>
                <c:pt idx="209">
                  <c:v>0.42071231040982698</c:v>
                </c:pt>
                <c:pt idx="210">
                  <c:v>0.44184803049572702</c:v>
                </c:pt>
                <c:pt idx="211">
                  <c:v>0.42589126168915298</c:v>
                </c:pt>
                <c:pt idx="212">
                  <c:v>0.41413364256851998</c:v>
                </c:pt>
                <c:pt idx="213">
                  <c:v>0.41539338747430199</c:v>
                </c:pt>
                <c:pt idx="214">
                  <c:v>0.416093245755293</c:v>
                </c:pt>
                <c:pt idx="215">
                  <c:v>0.43135015628087597</c:v>
                </c:pt>
                <c:pt idx="216">
                  <c:v>0.43498941934202401</c:v>
                </c:pt>
                <c:pt idx="217">
                  <c:v>0.463823580518815</c:v>
                </c:pt>
                <c:pt idx="218">
                  <c:v>0.48327964073033902</c:v>
                </c:pt>
                <c:pt idx="219">
                  <c:v>0.480900122574972</c:v>
                </c:pt>
                <c:pt idx="220">
                  <c:v>0.48257978244934902</c:v>
                </c:pt>
                <c:pt idx="221">
                  <c:v>0.48243981079315001</c:v>
                </c:pt>
                <c:pt idx="222">
                  <c:v>0.49377751494518901</c:v>
                </c:pt>
                <c:pt idx="223">
                  <c:v>0.48551918722950699</c:v>
                </c:pt>
                <c:pt idx="224">
                  <c:v>0.47908049104439798</c:v>
                </c:pt>
                <c:pt idx="225">
                  <c:v>0.47236185154689397</c:v>
                </c:pt>
                <c:pt idx="226">
                  <c:v>0.50721479394019897</c:v>
                </c:pt>
                <c:pt idx="227">
                  <c:v>0.533529465305425</c:v>
                </c:pt>
                <c:pt idx="228">
                  <c:v>0.52555108090213798</c:v>
                </c:pt>
                <c:pt idx="229">
                  <c:v>0.539548246521939</c:v>
                </c:pt>
                <c:pt idx="230">
                  <c:v>0.55536504367231498</c:v>
                </c:pt>
                <c:pt idx="231">
                  <c:v>0.53702875671037498</c:v>
                </c:pt>
                <c:pt idx="232">
                  <c:v>0.55312549717314696</c:v>
                </c:pt>
                <c:pt idx="233">
                  <c:v>0.51925235637322797</c:v>
                </c:pt>
                <c:pt idx="234">
                  <c:v>0.52093201624760399</c:v>
                </c:pt>
                <c:pt idx="235">
                  <c:v>0.52597099587073204</c:v>
                </c:pt>
                <c:pt idx="236">
                  <c:v>0.54584697105085001</c:v>
                </c:pt>
                <c:pt idx="237">
                  <c:v>0.568242436042532</c:v>
                </c:pt>
                <c:pt idx="238">
                  <c:v>0.56908226597972</c:v>
                </c:pt>
                <c:pt idx="239">
                  <c:v>0.53758864333516698</c:v>
                </c:pt>
                <c:pt idx="240">
                  <c:v>0.50441536081623795</c:v>
                </c:pt>
                <c:pt idx="241">
                  <c:v>0.49643697641295198</c:v>
                </c:pt>
                <c:pt idx="242">
                  <c:v>0.49951635284930801</c:v>
                </c:pt>
                <c:pt idx="243">
                  <c:v>0.48327964073033802</c:v>
                </c:pt>
                <c:pt idx="244">
                  <c:v>0.47922046270059598</c:v>
                </c:pt>
                <c:pt idx="245">
                  <c:v>0.47082216332871502</c:v>
                </c:pt>
                <c:pt idx="246">
                  <c:v>0.46060423242625997</c:v>
                </c:pt>
                <c:pt idx="247">
                  <c:v>0.369202740928958</c:v>
                </c:pt>
                <c:pt idx="248">
                  <c:v>0.32735121572575199</c:v>
                </c:pt>
                <c:pt idx="249">
                  <c:v>0.31209430520016901</c:v>
                </c:pt>
                <c:pt idx="250">
                  <c:v>0.310694588638189</c:v>
                </c:pt>
                <c:pt idx="251">
                  <c:v>0.33225022369268298</c:v>
                </c:pt>
                <c:pt idx="252">
                  <c:v>0.31839302972908001</c:v>
                </c:pt>
                <c:pt idx="253">
                  <c:v>0.305095722390268</c:v>
                </c:pt>
                <c:pt idx="254">
                  <c:v>0.29781719626797198</c:v>
                </c:pt>
                <c:pt idx="255">
                  <c:v>0.29879699786135799</c:v>
                </c:pt>
                <c:pt idx="256">
                  <c:v>0.30761521220183302</c:v>
                </c:pt>
                <c:pt idx="257">
                  <c:v>0.29487779148781301</c:v>
                </c:pt>
                <c:pt idx="258">
                  <c:v>0.264503942092845</c:v>
                </c:pt>
                <c:pt idx="259">
                  <c:v>0.26702343190440903</c:v>
                </c:pt>
                <c:pt idx="260">
                  <c:v>0.31405390838694103</c:v>
                </c:pt>
                <c:pt idx="261">
                  <c:v>0.30859501379521898</c:v>
                </c:pt>
                <c:pt idx="262">
                  <c:v>0.32357198100840601</c:v>
                </c:pt>
                <c:pt idx="263">
                  <c:v>0.31853300138527801</c:v>
                </c:pt>
                <c:pt idx="264">
                  <c:v>0.33281011031747498</c:v>
                </c:pt>
                <c:pt idx="265">
                  <c:v>0.34974668071743398</c:v>
                </c:pt>
                <c:pt idx="266">
                  <c:v>0.37032251417854201</c:v>
                </c:pt>
                <c:pt idx="267">
                  <c:v>0.39439763904460001</c:v>
                </c:pt>
                <c:pt idx="268">
                  <c:v>0.40545539988424301</c:v>
                </c:pt>
                <c:pt idx="269">
                  <c:v>0.404615569947055</c:v>
                </c:pt>
                <c:pt idx="270">
                  <c:v>0.39775695879335199</c:v>
                </c:pt>
                <c:pt idx="271">
                  <c:v>0.37816092692563102</c:v>
                </c:pt>
                <c:pt idx="272">
                  <c:v>0.36780302436697798</c:v>
                </c:pt>
                <c:pt idx="273">
                  <c:v>0.37060245749093801</c:v>
                </c:pt>
                <c:pt idx="274">
                  <c:v>0.38054044508099699</c:v>
                </c:pt>
                <c:pt idx="275">
                  <c:v>0.38613931132891699</c:v>
                </c:pt>
                <c:pt idx="276">
                  <c:v>0.38487956642313498</c:v>
                </c:pt>
                <c:pt idx="277">
                  <c:v>0.39481755401319402</c:v>
                </c:pt>
                <c:pt idx="278">
                  <c:v>0.38333987820495702</c:v>
                </c:pt>
                <c:pt idx="279">
                  <c:v>0.36248410143145299</c:v>
                </c:pt>
                <c:pt idx="280">
                  <c:v>0.364163761305829</c:v>
                </c:pt>
                <c:pt idx="281">
                  <c:v>0.35968466830749302</c:v>
                </c:pt>
                <c:pt idx="282">
                  <c:v>0.36542350621161102</c:v>
                </c:pt>
                <c:pt idx="283">
                  <c:v>0.334349798535653</c:v>
                </c:pt>
                <c:pt idx="284">
                  <c:v>0.33113045044309802</c:v>
                </c:pt>
                <c:pt idx="285">
                  <c:v>0.34246815459513702</c:v>
                </c:pt>
                <c:pt idx="286">
                  <c:v>0.33742917497200903</c:v>
                </c:pt>
                <c:pt idx="287">
                  <c:v>0.34512761606289999</c:v>
                </c:pt>
                <c:pt idx="288">
                  <c:v>0.30733526888943602</c:v>
                </c:pt>
                <c:pt idx="289">
                  <c:v>0.28829912364650701</c:v>
                </c:pt>
                <c:pt idx="290">
                  <c:v>0.30999473035719899</c:v>
                </c:pt>
                <c:pt idx="291">
                  <c:v>0.32133243450923799</c:v>
                </c:pt>
                <c:pt idx="292">
                  <c:v>0.33812903325299898</c:v>
                </c:pt>
                <c:pt idx="293">
                  <c:v>0.34218821128274102</c:v>
                </c:pt>
                <c:pt idx="294">
                  <c:v>0.32959076222492001</c:v>
                </c:pt>
                <c:pt idx="295">
                  <c:v>0.33714923165961302</c:v>
                </c:pt>
                <c:pt idx="296">
                  <c:v>0.34288806956373102</c:v>
                </c:pt>
                <c:pt idx="297">
                  <c:v>0.35324597212238501</c:v>
                </c:pt>
                <c:pt idx="298">
                  <c:v>0.35744512180832499</c:v>
                </c:pt>
                <c:pt idx="299">
                  <c:v>0.363603874681037</c:v>
                </c:pt>
                <c:pt idx="300">
                  <c:v>0.35590543359014698</c:v>
                </c:pt>
                <c:pt idx="301">
                  <c:v>0.38277999158016501</c:v>
                </c:pt>
                <c:pt idx="302">
                  <c:v>0.38264001992396701</c:v>
                </c:pt>
                <c:pt idx="303">
                  <c:v>0.39733704382475798</c:v>
                </c:pt>
                <c:pt idx="304">
                  <c:v>0.39789693044954999</c:v>
                </c:pt>
                <c:pt idx="305">
                  <c:v>0.399156675355332</c:v>
                </c:pt>
                <c:pt idx="306">
                  <c:v>0.39173817757683799</c:v>
                </c:pt>
                <c:pt idx="307">
                  <c:v>0.380960360049591</c:v>
                </c:pt>
                <c:pt idx="308">
                  <c:v>0.36248410143145299</c:v>
                </c:pt>
                <c:pt idx="309">
                  <c:v>0.35310600046618601</c:v>
                </c:pt>
                <c:pt idx="310">
                  <c:v>0.44100820055853801</c:v>
                </c:pt>
                <c:pt idx="311">
                  <c:v>0.46046426077006197</c:v>
                </c:pt>
                <c:pt idx="312">
                  <c:v>0.45864462923948801</c:v>
                </c:pt>
                <c:pt idx="313">
                  <c:v>0.48439941397992198</c:v>
                </c:pt>
                <c:pt idx="314">
                  <c:v>0.46242386395683399</c:v>
                </c:pt>
                <c:pt idx="315">
                  <c:v>0.480760150918774</c:v>
                </c:pt>
                <c:pt idx="316">
                  <c:v>0.48187992416835801</c:v>
                </c:pt>
                <c:pt idx="317">
                  <c:v>0.50441536081623795</c:v>
                </c:pt>
                <c:pt idx="318">
                  <c:v>0.51687283821786101</c:v>
                </c:pt>
                <c:pt idx="319">
                  <c:v>0.52303159109057396</c:v>
                </c:pt>
                <c:pt idx="320">
                  <c:v>0.51169388693853501</c:v>
                </c:pt>
                <c:pt idx="321">
                  <c:v>0.51071408534514895</c:v>
                </c:pt>
                <c:pt idx="322">
                  <c:v>0.51421337675009904</c:v>
                </c:pt>
                <c:pt idx="323">
                  <c:v>0.53240969205584099</c:v>
                </c:pt>
                <c:pt idx="324">
                  <c:v>0.53100997549385998</c:v>
                </c:pt>
                <c:pt idx="325">
                  <c:v>0.52877042899469195</c:v>
                </c:pt>
                <c:pt idx="326">
                  <c:v>0.52681082580792005</c:v>
                </c:pt>
                <c:pt idx="327">
                  <c:v>0.53073003218146397</c:v>
                </c:pt>
                <c:pt idx="328">
                  <c:v>0.51883244140463303</c:v>
                </c:pt>
                <c:pt idx="329">
                  <c:v>0.52359147771536596</c:v>
                </c:pt>
                <c:pt idx="330">
                  <c:v>0.51211380190712896</c:v>
                </c:pt>
                <c:pt idx="331">
                  <c:v>0.50567510572202001</c:v>
                </c:pt>
                <c:pt idx="332">
                  <c:v>0.49685689138154499</c:v>
                </c:pt>
                <c:pt idx="333">
                  <c:v>0.49517723150716902</c:v>
                </c:pt>
                <c:pt idx="334">
                  <c:v>0.48369955569893203</c:v>
                </c:pt>
                <c:pt idx="335">
                  <c:v>0.48509927226091198</c:v>
                </c:pt>
                <c:pt idx="336">
                  <c:v>0.49391748660138701</c:v>
                </c:pt>
                <c:pt idx="337">
                  <c:v>0.50791465222118903</c:v>
                </c:pt>
                <c:pt idx="338">
                  <c:v>0.50749473725259497</c:v>
                </c:pt>
                <c:pt idx="339">
                  <c:v>0.51673286656166295</c:v>
                </c:pt>
                <c:pt idx="340">
                  <c:v>0.47698091620142802</c:v>
                </c:pt>
                <c:pt idx="341">
                  <c:v>0.44352769037010298</c:v>
                </c:pt>
                <c:pt idx="342">
                  <c:v>0.47586114295184401</c:v>
                </c:pt>
                <c:pt idx="343">
                  <c:v>0.51099402865754495</c:v>
                </c:pt>
                <c:pt idx="344">
                  <c:v>0.56446320132518502</c:v>
                </c:pt>
                <c:pt idx="345">
                  <c:v>0.61765243068042996</c:v>
                </c:pt>
                <c:pt idx="346">
                  <c:v>0.60855427302755905</c:v>
                </c:pt>
                <c:pt idx="347">
                  <c:v>0.58979807109702598</c:v>
                </c:pt>
                <c:pt idx="348">
                  <c:v>0.58965809944082803</c:v>
                </c:pt>
                <c:pt idx="349">
                  <c:v>0.58937815612843203</c:v>
                </c:pt>
                <c:pt idx="350">
                  <c:v>0.604355123341619</c:v>
                </c:pt>
                <c:pt idx="351">
                  <c:v>0.57762053700779803</c:v>
                </c:pt>
                <c:pt idx="352">
                  <c:v>0.580000055163165</c:v>
                </c:pt>
                <c:pt idx="353">
                  <c:v>0.58293945994332297</c:v>
                </c:pt>
                <c:pt idx="354">
                  <c:v>0.59497702237635197</c:v>
                </c:pt>
                <c:pt idx="355">
                  <c:v>0.57020203922930401</c:v>
                </c:pt>
                <c:pt idx="356">
                  <c:v>0.58237957331853096</c:v>
                </c:pt>
                <c:pt idx="357">
                  <c:v>0.57496107554003595</c:v>
                </c:pt>
                <c:pt idx="358">
                  <c:v>0.58167971503754101</c:v>
                </c:pt>
                <c:pt idx="359">
                  <c:v>0.58237957331853096</c:v>
                </c:pt>
                <c:pt idx="360">
                  <c:v>0.59413719243916396</c:v>
                </c:pt>
                <c:pt idx="361">
                  <c:v>0.59651671059453004</c:v>
                </c:pt>
                <c:pt idx="362">
                  <c:v>0.62437107017793503</c:v>
                </c:pt>
                <c:pt idx="363">
                  <c:v>0.62787036158288501</c:v>
                </c:pt>
                <c:pt idx="364">
                  <c:v>0.64242741382747803</c:v>
                </c:pt>
                <c:pt idx="365">
                  <c:v>0.63738843420434999</c:v>
                </c:pt>
                <c:pt idx="366">
                  <c:v>0.64648659185722102</c:v>
                </c:pt>
                <c:pt idx="367">
                  <c:v>0.64536681860763601</c:v>
                </c:pt>
                <c:pt idx="368">
                  <c:v>0.644247045358052</c:v>
                </c:pt>
                <c:pt idx="369">
                  <c:v>0.639348037391122</c:v>
                </c:pt>
                <c:pt idx="370">
                  <c:v>0.638508207453934</c:v>
                </c:pt>
                <c:pt idx="371">
                  <c:v>0.63206951126882505</c:v>
                </c:pt>
                <c:pt idx="372">
                  <c:v>0.64676653516961702</c:v>
                </c:pt>
                <c:pt idx="373">
                  <c:v>0.65516483454149699</c:v>
                </c:pt>
                <c:pt idx="374">
                  <c:v>0.61793237399282597</c:v>
                </c:pt>
                <c:pt idx="375">
                  <c:v>0.60239552015484699</c:v>
                </c:pt>
                <c:pt idx="376">
                  <c:v>0.591757674283798</c:v>
                </c:pt>
                <c:pt idx="377">
                  <c:v>0.58923818447223397</c:v>
                </c:pt>
                <c:pt idx="378">
                  <c:v>0.56054399495164098</c:v>
                </c:pt>
                <c:pt idx="379">
                  <c:v>0.56194371151362099</c:v>
                </c:pt>
                <c:pt idx="380">
                  <c:v>0.53730870002277098</c:v>
                </c:pt>
                <c:pt idx="381">
                  <c:v>0.52345150605916801</c:v>
                </c:pt>
                <c:pt idx="382">
                  <c:v>0.54542705608225595</c:v>
                </c:pt>
                <c:pt idx="383">
                  <c:v>0.55452521373512698</c:v>
                </c:pt>
                <c:pt idx="384">
                  <c:v>0.55200572392356195</c:v>
                </c:pt>
                <c:pt idx="385">
                  <c:v>0.50875448215837704</c:v>
                </c:pt>
                <c:pt idx="386">
                  <c:v>0.51771266815504902</c:v>
                </c:pt>
                <c:pt idx="387">
                  <c:v>0.47964037766918999</c:v>
                </c:pt>
                <c:pt idx="388">
                  <c:v>0.49923640953691201</c:v>
                </c:pt>
                <c:pt idx="389">
                  <c:v>0.539548246521939</c:v>
                </c:pt>
                <c:pt idx="390">
                  <c:v>0.538988359897147</c:v>
                </c:pt>
                <c:pt idx="391">
                  <c:v>0.54052804811532495</c:v>
                </c:pt>
                <c:pt idx="392">
                  <c:v>0.56390331470039301</c:v>
                </c:pt>
                <c:pt idx="393">
                  <c:v>0.56488311629377896</c:v>
                </c:pt>
                <c:pt idx="394">
                  <c:v>0.55690473189049305</c:v>
                </c:pt>
                <c:pt idx="395">
                  <c:v>0.56474314463758102</c:v>
                </c:pt>
                <c:pt idx="396">
                  <c:v>0.56166376820122499</c:v>
                </c:pt>
                <c:pt idx="397">
                  <c:v>0.56012407998304703</c:v>
                </c:pt>
                <c:pt idx="398">
                  <c:v>0.54696674430043402</c:v>
                </c:pt>
                <c:pt idx="399">
                  <c:v>0.53254966371203805</c:v>
                </c:pt>
                <c:pt idx="400">
                  <c:v>0.53828850161615704</c:v>
                </c:pt>
                <c:pt idx="401">
                  <c:v>0.527230740776514</c:v>
                </c:pt>
                <c:pt idx="402">
                  <c:v>0.538988359897147</c:v>
                </c:pt>
                <c:pt idx="403">
                  <c:v>0.55410529876653303</c:v>
                </c:pt>
                <c:pt idx="404">
                  <c:v>0.56936220929211601</c:v>
                </c:pt>
                <c:pt idx="405">
                  <c:v>0.59497702237635197</c:v>
                </c:pt>
                <c:pt idx="406">
                  <c:v>0.58587886472348105</c:v>
                </c:pt>
                <c:pt idx="407">
                  <c:v>0.61233350774490602</c:v>
                </c:pt>
                <c:pt idx="408">
                  <c:v>0.61233350774490602</c:v>
                </c:pt>
                <c:pt idx="409">
                  <c:v>0.62115172208538005</c:v>
                </c:pt>
                <c:pt idx="410">
                  <c:v>0.62325129692835102</c:v>
                </c:pt>
                <c:pt idx="411">
                  <c:v>0.63262939789361805</c:v>
                </c:pt>
                <c:pt idx="412">
                  <c:v>0.63696851923575604</c:v>
                </c:pt>
                <c:pt idx="413">
                  <c:v>0.638508207453934</c:v>
                </c:pt>
                <c:pt idx="414">
                  <c:v>0.62773038992668695</c:v>
                </c:pt>
                <c:pt idx="415">
                  <c:v>0.63094973801924104</c:v>
                </c:pt>
                <c:pt idx="416">
                  <c:v>0.64130764057789402</c:v>
                </c:pt>
                <c:pt idx="417">
                  <c:v>0.63430905776799396</c:v>
                </c:pt>
                <c:pt idx="418">
                  <c:v>0.63388914279940001</c:v>
                </c:pt>
                <c:pt idx="419">
                  <c:v>0.62115172208538005</c:v>
                </c:pt>
                <c:pt idx="420">
                  <c:v>0.62577078673991504</c:v>
                </c:pt>
                <c:pt idx="421">
                  <c:v>0.62395115520934097</c:v>
                </c:pt>
                <c:pt idx="422">
                  <c:v>0.63220948292502399</c:v>
                </c:pt>
                <c:pt idx="423">
                  <c:v>0.65040579823076505</c:v>
                </c:pt>
                <c:pt idx="424">
                  <c:v>0.66552273710015097</c:v>
                </c:pt>
                <c:pt idx="425">
                  <c:v>0.66720239697452699</c:v>
                </c:pt>
                <c:pt idx="426">
                  <c:v>0.67616058297119896</c:v>
                </c:pt>
                <c:pt idx="427">
                  <c:v>0.66916200016129901</c:v>
                </c:pt>
                <c:pt idx="428">
                  <c:v>0.66622259538114104</c:v>
                </c:pt>
                <c:pt idx="429">
                  <c:v>0.67965987437615005</c:v>
                </c:pt>
                <c:pt idx="430">
                  <c:v>0.679519902719952</c:v>
                </c:pt>
                <c:pt idx="431">
                  <c:v>0.67658049793979402</c:v>
                </c:pt>
                <c:pt idx="432">
                  <c:v>0.67965987437615005</c:v>
                </c:pt>
                <c:pt idx="433">
                  <c:v>0.68077964762573395</c:v>
                </c:pt>
                <c:pt idx="434">
                  <c:v>0.67923995940755599</c:v>
                </c:pt>
                <c:pt idx="435">
                  <c:v>0.70597454574137597</c:v>
                </c:pt>
                <c:pt idx="436">
                  <c:v>0.70681437567856398</c:v>
                </c:pt>
                <c:pt idx="437">
                  <c:v>0.70695434733476203</c:v>
                </c:pt>
                <c:pt idx="438">
                  <c:v>0.70247525433642599</c:v>
                </c:pt>
                <c:pt idx="439">
                  <c:v>0.69855604796288195</c:v>
                </c:pt>
                <c:pt idx="440">
                  <c:v>0.80213507354941105</c:v>
                </c:pt>
                <c:pt idx="441">
                  <c:v>0.79905569711305502</c:v>
                </c:pt>
                <c:pt idx="442">
                  <c:v>0.80675413820394504</c:v>
                </c:pt>
                <c:pt idx="443">
                  <c:v>0.82369070860390503</c:v>
                </c:pt>
                <c:pt idx="444">
                  <c:v>0.84104719397245797</c:v>
                </c:pt>
                <c:pt idx="445">
                  <c:v>0.84818574843855699</c:v>
                </c:pt>
                <c:pt idx="446">
                  <c:v>0.85350467137408104</c:v>
                </c:pt>
                <c:pt idx="447">
                  <c:v>0.849305521688141</c:v>
                </c:pt>
                <c:pt idx="448">
                  <c:v>0.86568220546330898</c:v>
                </c:pt>
                <c:pt idx="449">
                  <c:v>0.88989730198556505</c:v>
                </c:pt>
                <c:pt idx="450">
                  <c:v>0.89675591313926695</c:v>
                </c:pt>
                <c:pt idx="451">
                  <c:v>0.89444638081200001</c:v>
                </c:pt>
                <c:pt idx="452">
                  <c:v>0.89969531791942603</c:v>
                </c:pt>
                <c:pt idx="453">
                  <c:v>0.91341254022683105</c:v>
                </c:pt>
                <c:pt idx="454">
                  <c:v>0.91915137813094905</c:v>
                </c:pt>
                <c:pt idx="455">
                  <c:v>0.91103302207146497</c:v>
                </c:pt>
                <c:pt idx="456">
                  <c:v>0.91285265360203904</c:v>
                </c:pt>
                <c:pt idx="457">
                  <c:v>0.91663188831938502</c:v>
                </c:pt>
                <c:pt idx="458">
                  <c:v>0.91747171825657303</c:v>
                </c:pt>
                <c:pt idx="459">
                  <c:v>0.95666378199201696</c:v>
                </c:pt>
                <c:pt idx="460">
                  <c:v>0.94504613452758202</c:v>
                </c:pt>
                <c:pt idx="461">
                  <c:v>0.95652381033581901</c:v>
                </c:pt>
                <c:pt idx="462">
                  <c:v>0.95036505746310596</c:v>
                </c:pt>
                <c:pt idx="463">
                  <c:v>0.95288454727467098</c:v>
                </c:pt>
                <c:pt idx="464">
                  <c:v>0.94560602115237402</c:v>
                </c:pt>
                <c:pt idx="465">
                  <c:v>0.94112692815403798</c:v>
                </c:pt>
                <c:pt idx="466">
                  <c:v>0.94756562433914604</c:v>
                </c:pt>
                <c:pt idx="467">
                  <c:v>0.94840545427633405</c:v>
                </c:pt>
                <c:pt idx="468">
                  <c:v>0.94546604949617596</c:v>
                </c:pt>
                <c:pt idx="469">
                  <c:v>0.96604188295728399</c:v>
                </c:pt>
                <c:pt idx="470">
                  <c:v>0.96926123104983797</c:v>
                </c:pt>
                <c:pt idx="471">
                  <c:v>0.95946321511597699</c:v>
                </c:pt>
                <c:pt idx="472">
                  <c:v>0.98003904857708501</c:v>
                </c:pt>
                <c:pt idx="473">
                  <c:v>0.95736364027300702</c:v>
                </c:pt>
                <c:pt idx="474">
                  <c:v>0.97947916195229301</c:v>
                </c:pt>
                <c:pt idx="475">
                  <c:v>0.97248057914239205</c:v>
                </c:pt>
                <c:pt idx="476">
                  <c:v>0.96856137276884802</c:v>
                </c:pt>
                <c:pt idx="477">
                  <c:v>0.97192069251760005</c:v>
                </c:pt>
                <c:pt idx="478">
                  <c:v>1.01279241612742</c:v>
                </c:pt>
                <c:pt idx="479">
                  <c:v>1.01727150912575</c:v>
                </c:pt>
                <c:pt idx="480">
                  <c:v>1.0146120476579901</c:v>
                </c:pt>
                <c:pt idx="481">
                  <c:v>1.0108328129406401</c:v>
                </c:pt>
                <c:pt idx="482">
                  <c:v>1.0113926995654401</c:v>
                </c:pt>
                <c:pt idx="483">
                  <c:v>1.02636966677862</c:v>
                </c:pt>
                <c:pt idx="484">
                  <c:v>1.0158717925637699</c:v>
                </c:pt>
                <c:pt idx="485">
                  <c:v>1.0108328129406401</c:v>
                </c:pt>
                <c:pt idx="486">
                  <c:v>1.00635371994231</c:v>
                </c:pt>
                <c:pt idx="487">
                  <c:v>1.00397420178694</c:v>
                </c:pt>
                <c:pt idx="488">
                  <c:v>0.98241856673245198</c:v>
                </c:pt>
                <c:pt idx="489">
                  <c:v>0.98479808488781795</c:v>
                </c:pt>
                <c:pt idx="490">
                  <c:v>0.97430021067296702</c:v>
                </c:pt>
                <c:pt idx="491">
                  <c:v>0.98521799985641201</c:v>
                </c:pt>
                <c:pt idx="492">
                  <c:v>0.97639978551593698</c:v>
                </c:pt>
                <c:pt idx="493">
                  <c:v>0.96912125939364002</c:v>
                </c:pt>
                <c:pt idx="494">
                  <c:v>0.99375627088449003</c:v>
                </c:pt>
                <c:pt idx="495">
                  <c:v>0.99137675272912396</c:v>
                </c:pt>
                <c:pt idx="496">
                  <c:v>1.01055286962825</c:v>
                </c:pt>
                <c:pt idx="497">
                  <c:v>1.0230103470298699</c:v>
                </c:pt>
                <c:pt idx="498">
                  <c:v>1.01111275625304</c:v>
                </c:pt>
                <c:pt idx="499">
                  <c:v>1.0126524444712199</c:v>
                </c:pt>
                <c:pt idx="500">
                  <c:v>1.01069284128445</c:v>
                </c:pt>
                <c:pt idx="501">
                  <c:v>1.05170453655046</c:v>
                </c:pt>
                <c:pt idx="502">
                  <c:v>1.06472190057688</c:v>
                </c:pt>
                <c:pt idx="503">
                  <c:v>1.0584231760479701</c:v>
                </c:pt>
                <c:pt idx="504">
                  <c:v>1.05100467826947</c:v>
                </c:pt>
                <c:pt idx="505">
                  <c:v>1.08501779072559</c:v>
                </c:pt>
                <c:pt idx="506">
                  <c:v>1.1417063114857899</c:v>
                </c:pt>
                <c:pt idx="507">
                  <c:v>1.15542353379319</c:v>
                </c:pt>
                <c:pt idx="508">
                  <c:v>1.14520560289074</c:v>
                </c:pt>
                <c:pt idx="509">
                  <c:v>1.1548636471684</c:v>
                </c:pt>
                <c:pt idx="510">
                  <c:v>1.18495755325097</c:v>
                </c:pt>
                <c:pt idx="511">
                  <c:v>1.1793586870030499</c:v>
                </c:pt>
                <c:pt idx="512">
                  <c:v>1.1761393389104999</c:v>
                </c:pt>
                <c:pt idx="513">
                  <c:v>1.10307413437513</c:v>
                </c:pt>
                <c:pt idx="514">
                  <c:v>1.1351276436444799</c:v>
                </c:pt>
                <c:pt idx="515">
                  <c:v>1.14240616976678</c:v>
                </c:pt>
                <c:pt idx="516">
                  <c:v>1.15542353379319</c:v>
                </c:pt>
                <c:pt idx="517">
                  <c:v>1.15276407232543</c:v>
                </c:pt>
                <c:pt idx="518">
                  <c:v>1.14632537614032</c:v>
                </c:pt>
                <c:pt idx="519">
                  <c:v>1.1537438739188099</c:v>
                </c:pt>
                <c:pt idx="520">
                  <c:v>1.15010461085767</c:v>
                </c:pt>
                <c:pt idx="521">
                  <c:v>1.1509444407948499</c:v>
                </c:pt>
                <c:pt idx="522">
                  <c:v>1.1382070200808301</c:v>
                </c:pt>
                <c:pt idx="523">
                  <c:v>1.14408582964115</c:v>
                </c:pt>
                <c:pt idx="524">
                  <c:v>1.1758593955981</c:v>
                </c:pt>
                <c:pt idx="525">
                  <c:v>1.1545837038560001</c:v>
                </c:pt>
                <c:pt idx="526">
                  <c:v>1.1618622299782999</c:v>
                </c:pt>
                <c:pt idx="527">
                  <c:v>1.17473962234852</c:v>
                </c:pt>
                <c:pt idx="528">
                  <c:v>1.1694206994129901</c:v>
                </c:pt>
                <c:pt idx="529">
                  <c:v>1.0852977340379899</c:v>
                </c:pt>
                <c:pt idx="530">
                  <c:v>1.0354678244314901</c:v>
                </c:pt>
                <c:pt idx="531">
                  <c:v>1.0518445082066601</c:v>
                </c:pt>
                <c:pt idx="532">
                  <c:v>1.03182856137035</c:v>
                </c:pt>
                <c:pt idx="533">
                  <c:v>1.0196510272811199</c:v>
                </c:pt>
                <c:pt idx="534">
                  <c:v>0.99137675272912396</c:v>
                </c:pt>
                <c:pt idx="535">
                  <c:v>1.04834521680171</c:v>
                </c:pt>
                <c:pt idx="536">
                  <c:v>1.02972898652737</c:v>
                </c:pt>
                <c:pt idx="537">
                  <c:v>1.0417665489604</c:v>
                </c:pt>
                <c:pt idx="538">
                  <c:v>1.03840722921165</c:v>
                </c:pt>
                <c:pt idx="539">
                  <c:v>1.0475053868645201</c:v>
                </c:pt>
                <c:pt idx="540">
                  <c:v>1.0410666906794099</c:v>
                </c:pt>
                <c:pt idx="541">
                  <c:v>1.01181261453403</c:v>
                </c:pt>
                <c:pt idx="542">
                  <c:v>1.04120666233561</c:v>
                </c:pt>
                <c:pt idx="543">
                  <c:v>1.01111275625304</c:v>
                </c:pt>
                <c:pt idx="544">
                  <c:v>1.0158717925637699</c:v>
                </c:pt>
                <c:pt idx="545">
                  <c:v>1.0085932664414701</c:v>
                </c:pt>
                <c:pt idx="546">
                  <c:v>1.0168515941571601</c:v>
                </c:pt>
                <c:pt idx="547">
                  <c:v>0.99781544891423202</c:v>
                </c:pt>
                <c:pt idx="548">
                  <c:v>1.0181113390629399</c:v>
                </c:pt>
                <c:pt idx="549">
                  <c:v>1.0304288448083601</c:v>
                </c:pt>
                <c:pt idx="550">
                  <c:v>1.0370075126496701</c:v>
                </c:pt>
                <c:pt idx="551">
                  <c:v>1.0399469174298299</c:v>
                </c:pt>
                <c:pt idx="552">
                  <c:v>1.0683611636380299</c:v>
                </c:pt>
                <c:pt idx="553">
                  <c:v>1.08613756397517</c:v>
                </c:pt>
                <c:pt idx="554">
                  <c:v>1.0934160900974701</c:v>
                </c:pt>
                <c:pt idx="555">
                  <c:v>1.1006946162197699</c:v>
                </c:pt>
                <c:pt idx="556">
                  <c:v>1.11385195190238</c:v>
                </c:pt>
                <c:pt idx="557">
                  <c:v>1.1043338792809201</c:v>
                </c:pt>
                <c:pt idx="558">
                  <c:v>1.1033540776875299</c:v>
                </c:pt>
                <c:pt idx="559">
                  <c:v>1.12882891911557</c:v>
                </c:pt>
                <c:pt idx="560">
                  <c:v>1.13792707676844</c:v>
                </c:pt>
                <c:pt idx="561">
                  <c:v>1.1480050360147001</c:v>
                </c:pt>
                <c:pt idx="562">
                  <c:v>1.10741325571727</c:v>
                </c:pt>
                <c:pt idx="563">
                  <c:v>1.09257626016028</c:v>
                </c:pt>
                <c:pt idx="564">
                  <c:v>1.08179844263304</c:v>
                </c:pt>
                <c:pt idx="565">
                  <c:v>1.10027470125117</c:v>
                </c:pt>
                <c:pt idx="566">
                  <c:v>1.1995146054955601</c:v>
                </c:pt>
                <c:pt idx="567">
                  <c:v>1.1775390554724801</c:v>
                </c:pt>
                <c:pt idx="568">
                  <c:v>1.1890167312807101</c:v>
                </c:pt>
                <c:pt idx="569">
                  <c:v>1.22288987208063</c:v>
                </c:pt>
                <c:pt idx="570">
                  <c:v>1.2406662724177799</c:v>
                </c:pt>
                <c:pt idx="571">
                  <c:v>1.25438349472519</c:v>
                </c:pt>
                <c:pt idx="572">
                  <c:v>1.17403976406753</c:v>
                </c:pt>
                <c:pt idx="573">
                  <c:v>1.2042736418063</c:v>
                </c:pt>
                <c:pt idx="574">
                  <c:v>1.23744692432523</c:v>
                </c:pt>
                <c:pt idx="575">
                  <c:v>1.2619419641598799</c:v>
                </c:pt>
                <c:pt idx="576">
                  <c:v>1.25284380650701</c:v>
                </c:pt>
                <c:pt idx="577">
                  <c:v>1.20959256474182</c:v>
                </c:pt>
                <c:pt idx="578">
                  <c:v>1.2045535851186899</c:v>
                </c:pt>
                <c:pt idx="579">
                  <c:v>1.2004944070889501</c:v>
                </c:pt>
                <c:pt idx="580">
                  <c:v>1.23646712273184</c:v>
                </c:pt>
                <c:pt idx="581">
                  <c:v>1.2392665558558</c:v>
                </c:pt>
                <c:pt idx="582">
                  <c:v>1.22932856826574</c:v>
                </c:pt>
                <c:pt idx="583">
                  <c:v>1.23758689598142</c:v>
                </c:pt>
                <c:pt idx="584">
                  <c:v>1.2601223326293001</c:v>
                </c:pt>
                <c:pt idx="585">
                  <c:v>1.28027825112182</c:v>
                </c:pt>
                <c:pt idx="586">
                  <c:v>1.2864370039945301</c:v>
                </c:pt>
                <c:pt idx="587">
                  <c:v>1.2955351616474</c:v>
                </c:pt>
                <c:pt idx="588">
                  <c:v>1.2962350199283901</c:v>
                </c:pt>
                <c:pt idx="589">
                  <c:v>1.26866060365738</c:v>
                </c:pt>
                <c:pt idx="590">
                  <c:v>1.2662810855020199</c:v>
                </c:pt>
                <c:pt idx="591">
                  <c:v>1.25718292784915</c:v>
                </c:pt>
                <c:pt idx="592">
                  <c:v>1.2203703822690699</c:v>
                </c:pt>
                <c:pt idx="593">
                  <c:v>1.2605422475979</c:v>
                </c:pt>
                <c:pt idx="594">
                  <c:v>1.2515840616012299</c:v>
                </c:pt>
                <c:pt idx="595">
                  <c:v>1.2346474912012699</c:v>
                </c:pt>
                <c:pt idx="596">
                  <c:v>1.2154713743021399</c:v>
                </c:pt>
                <c:pt idx="597">
                  <c:v>1.2378668392938199</c:v>
                </c:pt>
                <c:pt idx="598">
                  <c:v>1.2209302688938599</c:v>
                </c:pt>
                <c:pt idx="599">
                  <c:v>1.22177009883105</c:v>
                </c:pt>
                <c:pt idx="600">
                  <c:v>1.18453763828238</c:v>
                </c:pt>
                <c:pt idx="601">
                  <c:v>1.1470252344213101</c:v>
                </c:pt>
                <c:pt idx="602">
                  <c:v>1.12602948599161</c:v>
                </c:pt>
                <c:pt idx="603">
                  <c:v>1.10727328406107</c:v>
                </c:pt>
                <c:pt idx="604">
                  <c:v>1.14352594301636</c:v>
                </c:pt>
                <c:pt idx="605">
                  <c:v>1.15878285354194</c:v>
                </c:pt>
                <c:pt idx="606">
                  <c:v>1.1454855462031299</c:v>
                </c:pt>
                <c:pt idx="607">
                  <c:v>1.15724316532376</c:v>
                </c:pt>
                <c:pt idx="608">
                  <c:v>1.15290404398163</c:v>
                </c:pt>
                <c:pt idx="609">
                  <c:v>1.1622821449468901</c:v>
                </c:pt>
                <c:pt idx="610">
                  <c:v>1.1482849793270899</c:v>
                </c:pt>
                <c:pt idx="611">
                  <c:v>1.1750195656609099</c:v>
                </c:pt>
                <c:pt idx="612">
                  <c:v>1.1737598207551301</c:v>
                </c:pt>
                <c:pt idx="613">
                  <c:v>1.18131829018982</c:v>
                </c:pt>
                <c:pt idx="614">
                  <c:v>1.1821581201270099</c:v>
                </c:pt>
                <c:pt idx="615">
                  <c:v>1.1912562777798801</c:v>
                </c:pt>
                <c:pt idx="616">
                  <c:v>1.1835578366889901</c:v>
                </c:pt>
                <c:pt idx="617">
                  <c:v>1.1974150306525899</c:v>
                </c:pt>
                <c:pt idx="618">
                  <c:v>1.2378668392938199</c:v>
                </c:pt>
                <c:pt idx="619">
                  <c:v>1.2461251670094999</c:v>
                </c:pt>
                <c:pt idx="620">
                  <c:v>1.2361871794194399</c:v>
                </c:pt>
                <c:pt idx="621">
                  <c:v>1.18327789337659</c:v>
                </c:pt>
                <c:pt idx="622">
                  <c:v>1.1870571280939399</c:v>
                </c:pt>
                <c:pt idx="623">
                  <c:v>1.1859373548443599</c:v>
                </c:pt>
                <c:pt idx="624">
                  <c:v>1.1989547188707701</c:v>
                </c:pt>
                <c:pt idx="625">
                  <c:v>1.1892966745931099</c:v>
                </c:pt>
                <c:pt idx="626">
                  <c:v>1.2032938402129101</c:v>
                </c:pt>
                <c:pt idx="627">
                  <c:v>1.2822378543085899</c:v>
                </c:pt>
                <c:pt idx="628">
                  <c:v>1.3336074521332599</c:v>
                </c:pt>
                <c:pt idx="629">
                  <c:v>1.3660808763712</c:v>
                </c:pt>
                <c:pt idx="630">
                  <c:v>1.33598697028863</c:v>
                </c:pt>
                <c:pt idx="631">
                  <c:v>1.3530635123447801</c:v>
                </c:pt>
                <c:pt idx="632">
                  <c:v>1.4145110694157099</c:v>
                </c:pt>
                <c:pt idx="633">
                  <c:v>1.4390061092503601</c:v>
                </c:pt>
                <c:pt idx="634">
                  <c:v>1.44684452199745</c:v>
                </c:pt>
                <c:pt idx="635">
                  <c:v>1.4668604688337701</c:v>
                </c:pt>
                <c:pt idx="636">
                  <c:v>1.46182148921064</c:v>
                </c:pt>
                <c:pt idx="637">
                  <c:v>1.44488491881068</c:v>
                </c:pt>
                <c:pt idx="638">
                  <c:v>1.4350869028768201</c:v>
                </c:pt>
                <c:pt idx="639">
                  <c:v>1.39827435729674</c:v>
                </c:pt>
                <c:pt idx="640">
                  <c:v>1.36664076299599</c:v>
                </c:pt>
                <c:pt idx="641">
                  <c:v>1.39491503754799</c:v>
                </c:pt>
                <c:pt idx="642">
                  <c:v>1.3816177302091801</c:v>
                </c:pt>
                <c:pt idx="643">
                  <c:v>1.37923821205381</c:v>
                </c:pt>
                <c:pt idx="644">
                  <c:v>1.42346925541238</c:v>
                </c:pt>
                <c:pt idx="645">
                  <c:v>1.4489440968404199</c:v>
                </c:pt>
                <c:pt idx="646">
                  <c:v>1.44908406849662</c:v>
                </c:pt>
                <c:pt idx="647">
                  <c:v>1.4367665627512001</c:v>
                </c:pt>
                <c:pt idx="648">
                  <c:v>1.422489453819</c:v>
                </c:pt>
                <c:pt idx="649">
                  <c:v>1.3722396292439101</c:v>
                </c:pt>
                <c:pt idx="650">
                  <c:v>1.40541291176284</c:v>
                </c:pt>
                <c:pt idx="651">
                  <c:v>1.3942151792669999</c:v>
                </c:pt>
                <c:pt idx="652">
                  <c:v>1.3767187222422499</c:v>
                </c:pt>
                <c:pt idx="653">
                  <c:v>1.3744791757430801</c:v>
                </c:pt>
                <c:pt idx="654">
                  <c:v>1.3656609614026101</c:v>
                </c:pt>
                <c:pt idx="655">
                  <c:v>1.3700000827447401</c:v>
                </c:pt>
                <c:pt idx="656">
                  <c:v>1.3706999410257299</c:v>
                </c:pt>
                <c:pt idx="657">
                  <c:v>1.41689058757108</c:v>
                </c:pt>
                <c:pt idx="658">
                  <c:v>1.40331333691987</c:v>
                </c:pt>
                <c:pt idx="659">
                  <c:v>1.4112917213231599</c:v>
                </c:pt>
                <c:pt idx="660">
                  <c:v>1.4105918630421701</c:v>
                </c:pt>
                <c:pt idx="661">
                  <c:v>1.4350869028768201</c:v>
                </c:pt>
                <c:pt idx="662">
                  <c:v>1.46937995864533</c:v>
                </c:pt>
                <c:pt idx="663">
                  <c:v>1.44306528728011</c:v>
                </c:pt>
                <c:pt idx="664">
                  <c:v>1.44040582581234</c:v>
                </c:pt>
                <c:pt idx="665">
                  <c:v>1.44964395512141</c:v>
                </c:pt>
                <c:pt idx="666">
                  <c:v>1.44964395512141</c:v>
                </c:pt>
                <c:pt idx="667">
                  <c:v>1.3874965397694901</c:v>
                </c:pt>
                <c:pt idx="668">
                  <c:v>1.38791645473809</c:v>
                </c:pt>
                <c:pt idx="669">
                  <c:v>1.3946350942355901</c:v>
                </c:pt>
                <c:pt idx="670">
                  <c:v>1.36874033783896</c:v>
                </c:pt>
                <c:pt idx="671">
                  <c:v>1.4111517496669601</c:v>
                </c:pt>
                <c:pt idx="672">
                  <c:v>1.4107318346983699</c:v>
                </c:pt>
                <c:pt idx="673">
                  <c:v>1.42192956719421</c:v>
                </c:pt>
                <c:pt idx="674">
                  <c:v>1.4495039834652199</c:v>
                </c:pt>
                <c:pt idx="675">
                  <c:v>1.44040582581234</c:v>
                </c:pt>
                <c:pt idx="676">
                  <c:v>1.4401258824999501</c:v>
                </c:pt>
                <c:pt idx="677">
                  <c:v>1.4395659958751601</c:v>
                </c:pt>
                <c:pt idx="678">
                  <c:v>1.45342318983876</c:v>
                </c:pt>
                <c:pt idx="679">
                  <c:v>1.4787580596106</c:v>
                </c:pt>
                <c:pt idx="680">
                  <c:v>1.46616061055278</c:v>
                </c:pt>
                <c:pt idx="681">
                  <c:v>1.5068923625063999</c:v>
                </c:pt>
                <c:pt idx="682">
                  <c:v>1.5091319090055699</c:v>
                </c:pt>
                <c:pt idx="683">
                  <c:v>1.49793417650973</c:v>
                </c:pt>
                <c:pt idx="684">
                  <c:v>1.47749831470482</c:v>
                </c:pt>
                <c:pt idx="685">
                  <c:v>1.47805820132961</c:v>
                </c:pt>
                <c:pt idx="686">
                  <c:v>1.4385861942817699</c:v>
                </c:pt>
                <c:pt idx="687">
                  <c:v>1.39505500920419</c:v>
                </c:pt>
                <c:pt idx="688">
                  <c:v>1.4006538754521101</c:v>
                </c:pt>
                <c:pt idx="689">
                  <c:v>1.3509639375018101</c:v>
                </c:pt>
                <c:pt idx="690">
                  <c:v>1.33710674353821</c:v>
                </c:pt>
                <c:pt idx="691">
                  <c:v>1.34354543972332</c:v>
                </c:pt>
                <c:pt idx="692">
                  <c:v>1.34844444769025</c:v>
                </c:pt>
                <c:pt idx="693">
                  <c:v>1.2465450819781001</c:v>
                </c:pt>
                <c:pt idx="694">
                  <c:v>1.19041644784269</c:v>
                </c:pt>
                <c:pt idx="695">
                  <c:v>1.2819579109961901</c:v>
                </c:pt>
                <c:pt idx="696">
                  <c:v>1.23310780298309</c:v>
                </c:pt>
                <c:pt idx="697">
                  <c:v>1.1716602459121599</c:v>
                </c:pt>
                <c:pt idx="698">
                  <c:v>1.1892966745931099</c:v>
                </c:pt>
                <c:pt idx="699">
                  <c:v>1.27747881799786</c:v>
                </c:pt>
                <c:pt idx="700">
                  <c:v>1.3002941979581299</c:v>
                </c:pt>
                <c:pt idx="701">
                  <c:v>1.3427056097861301</c:v>
                </c:pt>
                <c:pt idx="702">
                  <c:v>1.42136968056942</c:v>
                </c:pt>
                <c:pt idx="703">
                  <c:v>1.41353126782233</c:v>
                </c:pt>
                <c:pt idx="704">
                  <c:v>1.40541291176284</c:v>
                </c:pt>
                <c:pt idx="705">
                  <c:v>1.3944951225794</c:v>
                </c:pt>
                <c:pt idx="706">
                  <c:v>1.4145110694157099</c:v>
                </c:pt>
                <c:pt idx="707">
                  <c:v>1.4565025662751201</c:v>
                </c:pt>
                <c:pt idx="708">
                  <c:v>1.5050727309758301</c:v>
                </c:pt>
                <c:pt idx="709">
                  <c:v>1.4969543749163401</c:v>
                </c:pt>
                <c:pt idx="710">
                  <c:v>1.4931751401990001</c:v>
                </c:pt>
                <c:pt idx="711">
                  <c:v>1.4495039834652199</c:v>
                </c:pt>
                <c:pt idx="712">
                  <c:v>1.4664405538651799</c:v>
                </c:pt>
                <c:pt idx="713">
                  <c:v>1.4749788248932501</c:v>
                </c:pt>
                <c:pt idx="714">
                  <c:v>1.4728792500502801</c:v>
                </c:pt>
                <c:pt idx="715">
                  <c:v>1.4499238984338101</c:v>
                </c:pt>
                <c:pt idx="716">
                  <c:v>1.4766584847676301</c:v>
                </c:pt>
                <c:pt idx="717">
                  <c:v>1.51920986825183</c:v>
                </c:pt>
                <c:pt idx="718">
                  <c:v>1.5435649364302799</c:v>
                </c:pt>
                <c:pt idx="719">
                  <c:v>1.51906989659563</c:v>
                </c:pt>
                <c:pt idx="720">
                  <c:v>1.4976542331973299</c:v>
                </c:pt>
                <c:pt idx="721">
                  <c:v>1.50059363797749</c:v>
                </c:pt>
                <c:pt idx="722">
                  <c:v>1.49177542363702</c:v>
                </c:pt>
                <c:pt idx="723">
                  <c:v>1.4537031331511601</c:v>
                </c:pt>
                <c:pt idx="724">
                  <c:v>1.4528633032139699</c:v>
                </c:pt>
                <c:pt idx="725">
                  <c:v>1.39729455570336</c:v>
                </c:pt>
                <c:pt idx="726">
                  <c:v>1.36342141490344</c:v>
                </c:pt>
                <c:pt idx="727">
                  <c:v>1.30869249733001</c:v>
                </c:pt>
                <c:pt idx="728">
                  <c:v>1.4182903041330599</c:v>
                </c:pt>
                <c:pt idx="729">
                  <c:v>1.35628286043734</c:v>
                </c:pt>
                <c:pt idx="730">
                  <c:v>1.3302481323845099</c:v>
                </c:pt>
                <c:pt idx="731">
                  <c:v>1.34844444769025</c:v>
                </c:pt>
                <c:pt idx="732">
                  <c:v>1.3330475655084699</c:v>
                </c:pt>
                <c:pt idx="733">
                  <c:v>1.3569827187183301</c:v>
                </c:pt>
                <c:pt idx="734">
                  <c:v>1.40205359201409</c:v>
                </c:pt>
                <c:pt idx="735">
                  <c:v>1.4187102191016501</c:v>
                </c:pt>
                <c:pt idx="736">
                  <c:v>1.35684274706213</c:v>
                </c:pt>
                <c:pt idx="737">
                  <c:v>1.3802180136472</c:v>
                </c:pt>
                <c:pt idx="738">
                  <c:v>1.42500894363056</c:v>
                </c:pt>
                <c:pt idx="739">
                  <c:v>1.41367123947852</c:v>
                </c:pt>
                <c:pt idx="740">
                  <c:v>1.4374664210321899</c:v>
                </c:pt>
                <c:pt idx="741">
                  <c:v>1.4457247487478699</c:v>
                </c:pt>
                <c:pt idx="742">
                  <c:v>1.4609816592734499</c:v>
                </c:pt>
                <c:pt idx="743">
                  <c:v>1.4948548000733699</c:v>
                </c:pt>
                <c:pt idx="744">
                  <c:v>1.4892559338254501</c:v>
                </c:pt>
                <c:pt idx="745">
                  <c:v>1.4187102191016501</c:v>
                </c:pt>
                <c:pt idx="746">
                  <c:v>1.31961028651346</c:v>
                </c:pt>
                <c:pt idx="747">
                  <c:v>1.31289164701596</c:v>
                </c:pt>
                <c:pt idx="748">
                  <c:v>1.28069816609041</c:v>
                </c:pt>
                <c:pt idx="749">
                  <c:v>1.29063615368047</c:v>
                </c:pt>
                <c:pt idx="750">
                  <c:v>1.2986145380837599</c:v>
                </c:pt>
                <c:pt idx="751">
                  <c:v>1.27201992340614</c:v>
                </c:pt>
                <c:pt idx="752">
                  <c:v>1.3131715903283501</c:v>
                </c:pt>
                <c:pt idx="753">
                  <c:v>1.3669207063083899</c:v>
                </c:pt>
                <c:pt idx="754">
                  <c:v>1.4714795334883</c:v>
                </c:pt>
                <c:pt idx="755">
                  <c:v>1.47595862648664</c:v>
                </c:pt>
                <c:pt idx="756">
                  <c:v>1.5730989558880599</c:v>
                </c:pt>
                <c:pt idx="757">
                  <c:v>1.5917151861623999</c:v>
                </c:pt>
                <c:pt idx="758">
                  <c:v>1.6041726635640201</c:v>
                </c:pt>
                <c:pt idx="759">
                  <c:v>1.62250895052596</c:v>
                </c:pt>
                <c:pt idx="760">
                  <c:v>1.6600213543870299</c:v>
                </c:pt>
                <c:pt idx="761">
                  <c:v>1.6397254642383099</c:v>
                </c:pt>
                <c:pt idx="762">
                  <c:v>1.6335667113656001</c:v>
                </c:pt>
                <c:pt idx="763">
                  <c:v>1.6096315581557401</c:v>
                </c:pt>
                <c:pt idx="764">
                  <c:v>1.6339866263342</c:v>
                </c:pt>
                <c:pt idx="765">
                  <c:v>1.6173299992466299</c:v>
                </c:pt>
                <c:pt idx="766">
                  <c:v>1.60781192662517</c:v>
                </c:pt>
                <c:pt idx="767">
                  <c:v>1.6262881852433</c:v>
                </c:pt>
                <c:pt idx="768">
                  <c:v>1.619709517402</c:v>
                </c:pt>
                <c:pt idx="769">
                  <c:v>1.6365061161457599</c:v>
                </c:pt>
                <c:pt idx="770">
                  <c:v>1.6335667113656001</c:v>
                </c:pt>
                <c:pt idx="771">
                  <c:v>1.6395854925821201</c:v>
                </c:pt>
                <c:pt idx="772">
                  <c:v>1.63006741996065</c:v>
                </c:pt>
                <c:pt idx="773">
                  <c:v>1.6244685537127299</c:v>
                </c:pt>
                <c:pt idx="774">
                  <c:v>1.6156503393722601</c:v>
                </c:pt>
                <c:pt idx="775">
                  <c:v>1.6628207875109899</c:v>
                </c:pt>
                <c:pt idx="776">
                  <c:v>1.6850762808464701</c:v>
                </c:pt>
                <c:pt idx="777">
                  <c:v>1.7057920859637801</c:v>
                </c:pt>
                <c:pt idx="778">
                  <c:v>1.7151701869290401</c:v>
                </c:pt>
                <c:pt idx="779">
                  <c:v>1.70789166080675</c:v>
                </c:pt>
                <c:pt idx="780">
                  <c:v>1.6832566493159</c:v>
                </c:pt>
                <c:pt idx="781">
                  <c:v>1.67667798147459</c:v>
                </c:pt>
                <c:pt idx="782">
                  <c:v>1.69137500537538</c:v>
                </c:pt>
                <c:pt idx="783">
                  <c:v>1.6692594836960899</c:v>
                </c:pt>
                <c:pt idx="784">
                  <c:v>1.67065920025807</c:v>
                </c:pt>
                <c:pt idx="785">
                  <c:v>1.64322475564326</c:v>
                </c:pt>
                <c:pt idx="786">
                  <c:v>1.6418250390812801</c:v>
                </c:pt>
                <c:pt idx="787">
                  <c:v>1.5991336839408901</c:v>
                </c:pt>
                <c:pt idx="788">
                  <c:v>1.61047138809293</c:v>
                </c:pt>
                <c:pt idx="789">
                  <c:v>1.5959143358483401</c:v>
                </c:pt>
                <c:pt idx="790">
                  <c:v>1.5883558664136399</c:v>
                </c:pt>
                <c:pt idx="791">
                  <c:v>1.54986366095919</c:v>
                </c:pt>
                <c:pt idx="792">
                  <c:v>1.58149725525994</c:v>
                </c:pt>
                <c:pt idx="793">
                  <c:v>1.57771802054259</c:v>
                </c:pt>
                <c:pt idx="794">
                  <c:v>1.5964742224731301</c:v>
                </c:pt>
                <c:pt idx="795">
                  <c:v>1.5910153278814101</c:v>
                </c:pt>
                <c:pt idx="796">
                  <c:v>1.6199894607143901</c:v>
                </c:pt>
                <c:pt idx="797">
                  <c:v>1.57435870079384</c:v>
                </c:pt>
                <c:pt idx="798">
                  <c:v>1.59507450591115</c:v>
                </c:pt>
                <c:pt idx="799">
                  <c:v>1.6310472215540399</c:v>
                </c:pt>
                <c:pt idx="800">
                  <c:v>1.6675798238217201</c:v>
                </c:pt>
                <c:pt idx="801">
                  <c:v>1.6643604757291599</c:v>
                </c:pt>
                <c:pt idx="802">
                  <c:v>1.6297874766482601</c:v>
                </c:pt>
                <c:pt idx="803">
                  <c:v>1.67387854835063</c:v>
                </c:pt>
                <c:pt idx="804">
                  <c:v>1.6780776980365699</c:v>
                </c:pt>
                <c:pt idx="805">
                  <c:v>1.67219888847625</c:v>
                </c:pt>
                <c:pt idx="806">
                  <c:v>1.6797573579109499</c:v>
                </c:pt>
                <c:pt idx="807">
                  <c:v>1.66506033401015</c:v>
                </c:pt>
                <c:pt idx="808">
                  <c:v>1.6857761391274599</c:v>
                </c:pt>
                <c:pt idx="809">
                  <c:v>1.6796173862547501</c:v>
                </c:pt>
                <c:pt idx="810">
                  <c:v>1.68199690441011</c:v>
                </c:pt>
                <c:pt idx="811">
                  <c:v>1.7014529646216401</c:v>
                </c:pt>
                <c:pt idx="812">
                  <c:v>1.72692780604968</c:v>
                </c:pt>
                <c:pt idx="813">
                  <c:v>1.7183895350216001</c:v>
                </c:pt>
                <c:pt idx="814">
                  <c:v>1.6731786900696399</c:v>
                </c:pt>
                <c:pt idx="815">
                  <c:v>1.6582017228564501</c:v>
                </c:pt>
                <c:pt idx="816">
                  <c:v>1.66352064579198</c:v>
                </c:pt>
                <c:pt idx="817">
                  <c:v>1.82042887238995</c:v>
                </c:pt>
                <c:pt idx="818">
                  <c:v>1.9028721778905799</c:v>
                </c:pt>
                <c:pt idx="819">
                  <c:v>1.91127047726246</c:v>
                </c:pt>
                <c:pt idx="820">
                  <c:v>1.9263874161318399</c:v>
                </c:pt>
                <c:pt idx="821">
                  <c:v>1.8989529715170299</c:v>
                </c:pt>
                <c:pt idx="822">
                  <c:v>1.90091257470381</c:v>
                </c:pt>
                <c:pt idx="823">
                  <c:v>1.92372795466408</c:v>
                </c:pt>
                <c:pt idx="824">
                  <c:v>1.9048317810773501</c:v>
                </c:pt>
                <c:pt idx="825">
                  <c:v>1.9235879830078799</c:v>
                </c:pt>
                <c:pt idx="826">
                  <c:v>1.93590548875331</c:v>
                </c:pt>
                <c:pt idx="827">
                  <c:v>1.9427640999070099</c:v>
                </c:pt>
                <c:pt idx="828">
                  <c:v>1.9858753700159999</c:v>
                </c:pt>
                <c:pt idx="829">
                  <c:v>2.0455032955563501</c:v>
                </c:pt>
                <c:pt idx="830">
                  <c:v>2.0158293044423798</c:v>
                </c:pt>
                <c:pt idx="831">
                  <c:v>2.0099504948820601</c:v>
                </c:pt>
                <c:pt idx="832">
                  <c:v>2.01009046653826</c:v>
                </c:pt>
                <c:pt idx="833">
                  <c:v>2.01624921941097</c:v>
                </c:pt>
                <c:pt idx="834">
                  <c:v>2.0256273203762398</c:v>
                </c:pt>
                <c:pt idx="835">
                  <c:v>2.0505422751794802</c:v>
                </c:pt>
                <c:pt idx="836">
                  <c:v>2.0751772866703302</c:v>
                </c:pt>
                <c:pt idx="837">
                  <c:v>2.12108798990328</c:v>
                </c:pt>
                <c:pt idx="838">
                  <c:v>2.1497821794238701</c:v>
                </c:pt>
                <c:pt idx="839">
                  <c:v>2.18617481003536</c:v>
                </c:pt>
                <c:pt idx="840">
                  <c:v>2.1963927409378101</c:v>
                </c:pt>
                <c:pt idx="841">
                  <c:v>2.1755369641643099</c:v>
                </c:pt>
                <c:pt idx="842">
                  <c:v>2.1227676497776602</c:v>
                </c:pt>
                <c:pt idx="843">
                  <c:v>2.09757275166201</c:v>
                </c:pt>
                <c:pt idx="844">
                  <c:v>2.0560011697712</c:v>
                </c:pt>
                <c:pt idx="845">
                  <c:v>2.13326552399251</c:v>
                </c:pt>
                <c:pt idx="846">
                  <c:v>2.09435340356946</c:v>
                </c:pt>
                <c:pt idx="847">
                  <c:v>2.1690982679792001</c:v>
                </c:pt>
                <c:pt idx="848">
                  <c:v>2.1331255523363102</c:v>
                </c:pt>
                <c:pt idx="849">
                  <c:v>2.0497024452422901</c:v>
                </c:pt>
                <c:pt idx="850">
                  <c:v>2.0547414248654201</c:v>
                </c:pt>
                <c:pt idx="851">
                  <c:v>2.0565610563960002</c:v>
                </c:pt>
                <c:pt idx="852">
                  <c:v>2.0797963513248701</c:v>
                </c:pt>
                <c:pt idx="853">
                  <c:v>2.0466230688059399</c:v>
                </c:pt>
                <c:pt idx="854">
                  <c:v>2.0904341971959202</c:v>
                </c:pt>
                <c:pt idx="855">
                  <c:v>2.1100302290636401</c:v>
                </c:pt>
                <c:pt idx="856">
                  <c:v>2.0852552459165898</c:v>
                </c:pt>
                <c:pt idx="857">
                  <c:v>2.1486624061742901</c:v>
                </c:pt>
                <c:pt idx="858">
                  <c:v>2.1597201670139299</c:v>
                </c:pt>
                <c:pt idx="859">
                  <c:v>2.1809958587560301</c:v>
                </c:pt>
                <c:pt idx="860">
                  <c:v>2.20927013330803</c:v>
                </c:pt>
                <c:pt idx="861">
                  <c:v>2.2483222253872701</c:v>
                </c:pt>
                <c:pt idx="862">
                  <c:v>2.1912137896584798</c:v>
                </c:pt>
                <c:pt idx="863">
                  <c:v>2.1394242768652201</c:v>
                </c:pt>
                <c:pt idx="864">
                  <c:v>2.1321457507429198</c:v>
                </c:pt>
                <c:pt idx="865">
                  <c:v>2.1755369641643099</c:v>
                </c:pt>
                <c:pt idx="866">
                  <c:v>2.0284267535002001</c:v>
                </c:pt>
                <c:pt idx="867">
                  <c:v>2.0016921671663801</c:v>
                </c:pt>
                <c:pt idx="868">
                  <c:v>2.1089104558140499</c:v>
                </c:pt>
                <c:pt idx="869">
                  <c:v>2.04242391912</c:v>
                </c:pt>
                <c:pt idx="870">
                  <c:v>2.1094703424388399</c:v>
                </c:pt>
                <c:pt idx="871">
                  <c:v>2.0960330634438402</c:v>
                </c:pt>
                <c:pt idx="872">
                  <c:v>2.0236677171894599</c:v>
                </c:pt>
                <c:pt idx="873">
                  <c:v>2.06971839207861</c:v>
                </c:pt>
                <c:pt idx="874">
                  <c:v>2.0884745940091398</c:v>
                </c:pt>
                <c:pt idx="875">
                  <c:v>2.1175886984983299</c:v>
                </c:pt>
                <c:pt idx="876">
                  <c:v>2.01065035316305</c:v>
                </c:pt>
                <c:pt idx="877">
                  <c:v>2.0765770032323099</c:v>
                </c:pt>
                <c:pt idx="878">
                  <c:v>2.02758692356301</c:v>
                </c:pt>
                <c:pt idx="879">
                  <c:v>1.97075843114661</c:v>
                </c:pt>
                <c:pt idx="880">
                  <c:v>1.9855954267036</c:v>
                </c:pt>
                <c:pt idx="881">
                  <c:v>2.0634196675497001</c:v>
                </c:pt>
                <c:pt idx="882">
                  <c:v>2.1104501440322299</c:v>
                </c:pt>
                <c:pt idx="883">
                  <c:v>1.90413192279636</c:v>
                </c:pt>
                <c:pt idx="884">
                  <c:v>1.8216886172957301</c:v>
                </c:pt>
                <c:pt idx="885">
                  <c:v>1.8522024383469</c:v>
                </c:pt>
                <c:pt idx="886">
                  <c:v>1.9387049218772701</c:v>
                </c:pt>
                <c:pt idx="887">
                  <c:v>1.91826906007236</c:v>
                </c:pt>
                <c:pt idx="888">
                  <c:v>1.86200045428076</c:v>
                </c:pt>
                <c:pt idx="889">
                  <c:v>1.7178296483968001</c:v>
                </c:pt>
                <c:pt idx="890">
                  <c:v>1.6906751470943899</c:v>
                </c:pt>
                <c:pt idx="891">
                  <c:v>1.6146705377788699</c:v>
                </c:pt>
                <c:pt idx="892">
                  <c:v>1.6791974712861499</c:v>
                </c:pt>
                <c:pt idx="893">
                  <c:v>1.70887146240013</c:v>
                </c:pt>
                <c:pt idx="894">
                  <c:v>1.6015132020962599</c:v>
                </c:pt>
                <c:pt idx="895">
                  <c:v>1.4772183713924201</c:v>
                </c:pt>
                <c:pt idx="896">
                  <c:v>1.47441893826846</c:v>
                </c:pt>
                <c:pt idx="897">
                  <c:v>1.4115716646355501</c:v>
                </c:pt>
                <c:pt idx="898">
                  <c:v>1.44418506052969</c:v>
                </c:pt>
                <c:pt idx="899">
                  <c:v>1.43886613759417</c:v>
                </c:pt>
                <c:pt idx="900">
                  <c:v>1.5326471472468299</c:v>
                </c:pt>
                <c:pt idx="901">
                  <c:v>1.51319108703531</c:v>
                </c:pt>
                <c:pt idx="902">
                  <c:v>1.4996138363841001</c:v>
                </c:pt>
                <c:pt idx="903">
                  <c:v>1.58695614985166</c:v>
                </c:pt>
                <c:pt idx="904">
                  <c:v>1.47315919336268</c:v>
                </c:pt>
                <c:pt idx="905">
                  <c:v>1.4455847770916701</c:v>
                </c:pt>
                <c:pt idx="906">
                  <c:v>1.35838243528031</c:v>
                </c:pt>
                <c:pt idx="907">
                  <c:v>1.3739192891182901</c:v>
                </c:pt>
                <c:pt idx="908">
                  <c:v>1.3603420384670799</c:v>
                </c:pt>
                <c:pt idx="909">
                  <c:v>1.3669207063083899</c:v>
                </c:pt>
                <c:pt idx="910">
                  <c:v>1.39281546270502</c:v>
                </c:pt>
                <c:pt idx="911">
                  <c:v>1.31625096676471</c:v>
                </c:pt>
                <c:pt idx="912">
                  <c:v>1.2946953317102099</c:v>
                </c:pt>
                <c:pt idx="913">
                  <c:v>1.32450929448039</c:v>
                </c:pt>
                <c:pt idx="914">
                  <c:v>1.2520039765698201</c:v>
                </c:pt>
                <c:pt idx="915">
                  <c:v>1.1951754841534299</c:v>
                </c:pt>
                <c:pt idx="916">
                  <c:v>1.1097927738726401</c:v>
                </c:pt>
                <c:pt idx="917">
                  <c:v>1.0552038279554099</c:v>
                </c:pt>
                <c:pt idx="918">
                  <c:v>1.19993452046416</c:v>
                </c:pt>
                <c:pt idx="919">
                  <c:v>1.18565741153196</c:v>
                </c:pt>
                <c:pt idx="920">
                  <c:v>1.18677718478155</c:v>
                </c:pt>
                <c:pt idx="921">
                  <c:v>1.20791290486745</c:v>
                </c:pt>
                <c:pt idx="922">
                  <c:v>1.2104323946790101</c:v>
                </c:pt>
                <c:pt idx="923">
                  <c:v>0.99025697947953994</c:v>
                </c:pt>
                <c:pt idx="924">
                  <c:v>1.07521977479173</c:v>
                </c:pt>
                <c:pt idx="925">
                  <c:v>1.0706007101371999</c:v>
                </c:pt>
                <c:pt idx="926">
                  <c:v>1.11007271718503</c:v>
                </c:pt>
                <c:pt idx="927">
                  <c:v>1.1459054611717301</c:v>
                </c:pt>
                <c:pt idx="928">
                  <c:v>1.15276407232543</c:v>
                </c:pt>
                <c:pt idx="929">
                  <c:v>1.1316283522395301</c:v>
                </c:pt>
                <c:pt idx="930">
                  <c:v>1.0995748429701799</c:v>
                </c:pt>
                <c:pt idx="931">
                  <c:v>1.1425461414229701</c:v>
                </c:pt>
                <c:pt idx="932">
                  <c:v>1.168720841132</c:v>
                </c:pt>
                <c:pt idx="933">
                  <c:v>1.1815982335022199</c:v>
                </c:pt>
                <c:pt idx="934">
                  <c:v>1.1950355124972301</c:v>
                </c:pt>
                <c:pt idx="935">
                  <c:v>1.14576548951553</c:v>
                </c:pt>
                <c:pt idx="936">
                  <c:v>1.1544437321998</c:v>
                </c:pt>
                <c:pt idx="937">
                  <c:v>1.13736719014365</c:v>
                </c:pt>
                <c:pt idx="938">
                  <c:v>1.2081928481798401</c:v>
                </c:pt>
                <c:pt idx="939">
                  <c:v>1.18775698637493</c:v>
                </c:pt>
                <c:pt idx="940">
                  <c:v>1.1650815780708501</c:v>
                </c:pt>
                <c:pt idx="941">
                  <c:v>1.31303161867215</c:v>
                </c:pt>
                <c:pt idx="942">
                  <c:v>1.3296882457597201</c:v>
                </c:pt>
                <c:pt idx="943">
                  <c:v>1.3308080190092999</c:v>
                </c:pt>
                <c:pt idx="944">
                  <c:v>1.3970146123909599</c:v>
                </c:pt>
                <c:pt idx="945">
                  <c:v>1.4380263076569799</c:v>
                </c:pt>
                <c:pt idx="946">
                  <c:v>1.43886613759417</c:v>
                </c:pt>
                <c:pt idx="947">
                  <c:v>1.3926754910488199</c:v>
                </c:pt>
                <c:pt idx="948">
                  <c:v>1.38525699327033</c:v>
                </c:pt>
                <c:pt idx="949">
                  <c:v>1.37153977096292</c:v>
                </c:pt>
                <c:pt idx="950">
                  <c:v>1.3919756327678301</c:v>
                </c:pt>
                <c:pt idx="951">
                  <c:v>1.3820376451777701</c:v>
                </c:pt>
                <c:pt idx="952">
                  <c:v>1.39071588786205</c:v>
                </c:pt>
                <c:pt idx="953">
                  <c:v>1.3853969649265201</c:v>
                </c:pt>
                <c:pt idx="954">
                  <c:v>1.3925355193926201</c:v>
                </c:pt>
                <c:pt idx="955">
                  <c:v>1.4079324015744099</c:v>
                </c:pt>
                <c:pt idx="956">
                  <c:v>1.3943551509231999</c:v>
                </c:pt>
                <c:pt idx="957">
                  <c:v>1.4210897372570199</c:v>
                </c:pt>
                <c:pt idx="958">
                  <c:v>1.43872616593797</c:v>
                </c:pt>
                <c:pt idx="959">
                  <c:v>1.4401258824999501</c:v>
                </c:pt>
                <c:pt idx="960">
                  <c:v>1.4476843519346401</c:v>
                </c:pt>
                <c:pt idx="961">
                  <c:v>1.4236092270685801</c:v>
                </c:pt>
                <c:pt idx="962">
                  <c:v>1.44908406849662</c:v>
                </c:pt>
                <c:pt idx="963">
                  <c:v>1.4614015742420501</c:v>
                </c:pt>
                <c:pt idx="964">
                  <c:v>1.45692248124371</c:v>
                </c:pt>
                <c:pt idx="965">
                  <c:v>1.4427853439677101</c:v>
                </c:pt>
                <c:pt idx="966">
                  <c:v>1.4145110694157099</c:v>
                </c:pt>
                <c:pt idx="967">
                  <c:v>1.42024990731983</c:v>
                </c:pt>
                <c:pt idx="968">
                  <c:v>1.5040929293824401</c:v>
                </c:pt>
                <c:pt idx="969">
                  <c:v>1.53222723227824</c:v>
                </c:pt>
                <c:pt idx="970">
                  <c:v>1.5434249647740801</c:v>
                </c:pt>
                <c:pt idx="971">
                  <c:v>1.57169923932608</c:v>
                </c:pt>
                <c:pt idx="972">
                  <c:v>1.6051524651574001</c:v>
                </c:pt>
                <c:pt idx="973">
                  <c:v>1.63174707983503</c:v>
                </c:pt>
                <c:pt idx="974">
                  <c:v>1.61089130306152</c:v>
                </c:pt>
                <c:pt idx="975">
                  <c:v>1.6337066830218001</c:v>
                </c:pt>
                <c:pt idx="976">
                  <c:v>1.73070704076702</c:v>
                </c:pt>
                <c:pt idx="977">
                  <c:v>1.6741584916630201</c:v>
                </c:pt>
                <c:pt idx="978">
                  <c:v>1.6418250390812801</c:v>
                </c:pt>
                <c:pt idx="979">
                  <c:v>1.6145305661226701</c:v>
                </c:pt>
                <c:pt idx="980">
                  <c:v>1.6380458043639401</c:v>
                </c:pt>
                <c:pt idx="981">
                  <c:v>1.64154509576889</c:v>
                </c:pt>
                <c:pt idx="982">
                  <c:v>1.6587616094812401</c:v>
                </c:pt>
                <c:pt idx="983">
                  <c:v>1.6768179531307901</c:v>
                </c:pt>
                <c:pt idx="984">
                  <c:v>1.7157300735538299</c:v>
                </c:pt>
                <c:pt idx="985">
                  <c:v>1.7343463038281699</c:v>
                </c:pt>
                <c:pt idx="986">
                  <c:v>1.7391053401389001</c:v>
                </c:pt>
                <c:pt idx="987">
                  <c:v>1.75744162710084</c:v>
                </c:pt>
                <c:pt idx="988">
                  <c:v>1.80083284052223</c:v>
                </c:pt>
                <c:pt idx="989">
                  <c:v>1.79243454115034</c:v>
                </c:pt>
                <c:pt idx="990">
                  <c:v>1.8081113666445201</c:v>
                </c:pt>
                <c:pt idx="991">
                  <c:v>1.7847361000594499</c:v>
                </c:pt>
                <c:pt idx="992">
                  <c:v>1.7836163268098699</c:v>
                </c:pt>
                <c:pt idx="993">
                  <c:v>1.788655306433</c:v>
                </c:pt>
                <c:pt idx="994">
                  <c:v>1.7889352497453901</c:v>
                </c:pt>
                <c:pt idx="995">
                  <c:v>1.8432442523502199</c:v>
                </c:pt>
                <c:pt idx="996">
                  <c:v>1.8534621832526801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F1-411A-ACDB-8A989D795DBB}"/>
            </c:ext>
          </c:extLst>
        </c:ser>
        <c:ser>
          <c:idx val="6"/>
          <c:order val="6"/>
          <c:tx>
            <c:strRef>
              <c:f>'Increasing stocks'!$J$5</c:f>
              <c:strCache>
                <c:ptCount val="1"/>
              </c:strCache>
            </c:strRef>
          </c:tx>
          <c:spPr>
            <a:ln w="22225" cap="rnd" cmpd="sng" algn="ctr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'Increasing stocks'!$J$6:$J$1004</c:f>
              <c:numCache>
                <c:formatCode>General</c:formatCode>
                <c:ptCount val="9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2F1-411A-ACDB-8A989D795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927469584"/>
        <c:axId val="1051894848"/>
      </c:lineChart>
      <c:catAx>
        <c:axId val="92746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894848"/>
        <c:crosses val="autoZero"/>
        <c:auto val="1"/>
        <c:lblAlgn val="ctr"/>
        <c:lblOffset val="100"/>
        <c:noMultiLvlLbl val="0"/>
      </c:catAx>
      <c:valAx>
        <c:axId val="1051894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46958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Increasing</a:t>
            </a:r>
            <a:r>
              <a:rPr lang="en-IN" baseline="0"/>
              <a:t> stocks cumilative gain results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'Increasing stocks'!$D$3</c:f>
              <c:strCache>
                <c:ptCount val="1"/>
                <c:pt idx="0">
                  <c:v>FTRL_OPG_CUMILATIVE_GAIN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'Increasing stocks'!$D$4:$D$1002</c:f>
              <c:numCache>
                <c:formatCode>General</c:formatCode>
                <c:ptCount val="999"/>
                <c:pt idx="0">
                  <c:v>3.0363563723531599E-2</c:v>
                </c:pt>
                <c:pt idx="1">
                  <c:v>2.8365960846983399E-2</c:v>
                </c:pt>
                <c:pt idx="2">
                  <c:v>5.1937674790251001E-3</c:v>
                </c:pt>
                <c:pt idx="3">
                  <c:v>-1.11865761086696E-3</c:v>
                </c:pt>
                <c:pt idx="4">
                  <c:v>8.7894526568117705E-4</c:v>
                </c:pt>
                <c:pt idx="5">
                  <c:v>1.9736316420295601E-2</c:v>
                </c:pt>
                <c:pt idx="6">
                  <c:v>9.3487814622451992E-3</c:v>
                </c:pt>
                <c:pt idx="7">
                  <c:v>5.7131442269275998E-3</c:v>
                </c:pt>
                <c:pt idx="8">
                  <c:v>6.8717538953255997E-3</c:v>
                </c:pt>
                <c:pt idx="9">
                  <c:v>3.0363563723531599E-2</c:v>
                </c:pt>
                <c:pt idx="10">
                  <c:v>2.8925289652417099E-2</c:v>
                </c:pt>
                <c:pt idx="11">
                  <c:v>4.0271673991210399E-2</c:v>
                </c:pt>
                <c:pt idx="12">
                  <c:v>3.9312824610467298E-2</c:v>
                </c:pt>
                <c:pt idx="13">
                  <c:v>3.9232920495405402E-2</c:v>
                </c:pt>
                <c:pt idx="14">
                  <c:v>4.98601677986414E-2</c:v>
                </c:pt>
                <c:pt idx="15">
                  <c:v>5.9049141030762899E-2</c:v>
                </c:pt>
                <c:pt idx="16">
                  <c:v>3.5717139432680699E-2</c:v>
                </c:pt>
                <c:pt idx="17">
                  <c:v>5.50938873351976E-2</c:v>
                </c:pt>
                <c:pt idx="18">
                  <c:v>5.2976428286056601E-2</c:v>
                </c:pt>
                <c:pt idx="19">
                  <c:v>4.0990811026767798E-2</c:v>
                </c:pt>
                <c:pt idx="20">
                  <c:v>4.3028365960846901E-2</c:v>
                </c:pt>
                <c:pt idx="21">
                  <c:v>3.8433879344786197E-2</c:v>
                </c:pt>
                <c:pt idx="22">
                  <c:v>3.9712345185777001E-2</c:v>
                </c:pt>
                <c:pt idx="23">
                  <c:v>3.3639632441070703E-2</c:v>
                </c:pt>
                <c:pt idx="24">
                  <c:v>2.7966440271673901E-2</c:v>
                </c:pt>
                <c:pt idx="25">
                  <c:v>2.1174590491410201E-2</c:v>
                </c:pt>
                <c:pt idx="26">
                  <c:v>1.8138234119057E-2</c:v>
                </c:pt>
                <c:pt idx="27">
                  <c:v>2.98042349180981E-2</c:v>
                </c:pt>
                <c:pt idx="28">
                  <c:v>2.7487015581302301E-2</c:v>
                </c:pt>
                <c:pt idx="29">
                  <c:v>1.6140631242508901E-2</c:v>
                </c:pt>
                <c:pt idx="30">
                  <c:v>1.4143028365960699E-2</c:v>
                </c:pt>
                <c:pt idx="31">
                  <c:v>1.95765081901716E-2</c:v>
                </c:pt>
                <c:pt idx="32">
                  <c:v>1.7179384738313899E-2</c:v>
                </c:pt>
                <c:pt idx="33">
                  <c:v>2.1813823411905599E-2</c:v>
                </c:pt>
                <c:pt idx="34">
                  <c:v>1.15860966839791E-2</c:v>
                </c:pt>
                <c:pt idx="35">
                  <c:v>1.96564123052336E-2</c:v>
                </c:pt>
                <c:pt idx="36">
                  <c:v>1.5021973631641899E-2</c:v>
                </c:pt>
                <c:pt idx="37">
                  <c:v>2.365161805833E-2</c:v>
                </c:pt>
                <c:pt idx="38">
                  <c:v>1.8777467039552399E-2</c:v>
                </c:pt>
                <c:pt idx="39">
                  <c:v>1.2784658409908001E-2</c:v>
                </c:pt>
                <c:pt idx="40">
                  <c:v>-4.9540551338394401E-3</c:v>
                </c:pt>
                <c:pt idx="41">
                  <c:v>2.19736316420286E-3</c:v>
                </c:pt>
                <c:pt idx="42">
                  <c:v>1.15860966839791E-2</c:v>
                </c:pt>
                <c:pt idx="43">
                  <c:v>1.0307630842988301E-2</c:v>
                </c:pt>
                <c:pt idx="44">
                  <c:v>6.7918497802636202E-3</c:v>
                </c:pt>
                <c:pt idx="45">
                  <c:v>4.3148222133439001E-3</c:v>
                </c:pt>
                <c:pt idx="46">
                  <c:v>-2.06152616859769E-2</c:v>
                </c:pt>
                <c:pt idx="47">
                  <c:v>-4.0591290451458303E-2</c:v>
                </c:pt>
                <c:pt idx="48">
                  <c:v>-1.49420695165801E-2</c:v>
                </c:pt>
                <c:pt idx="49">
                  <c:v>4.07510986815811E-3</c:v>
                </c:pt>
                <c:pt idx="50">
                  <c:v>3.6755892928485101E-3</c:v>
                </c:pt>
                <c:pt idx="51">
                  <c:v>1.3343987215341401E-2</c:v>
                </c:pt>
                <c:pt idx="52">
                  <c:v>2.6847782660806799E-2</c:v>
                </c:pt>
                <c:pt idx="53">
                  <c:v>3.5717139432680699E-2</c:v>
                </c:pt>
                <c:pt idx="54">
                  <c:v>5.5293647622852403E-2</c:v>
                </c:pt>
                <c:pt idx="55">
                  <c:v>4.4746304434678301E-2</c:v>
                </c:pt>
                <c:pt idx="56">
                  <c:v>5.5932880543340801E-4</c:v>
                </c:pt>
                <c:pt idx="57" formatCode="0.00E+00">
                  <c:v>7.9904115061835994E-5</c:v>
                </c:pt>
                <c:pt idx="58">
                  <c:v>-5.1937674790252302E-3</c:v>
                </c:pt>
                <c:pt idx="59" formatCode="0.00E+00">
                  <c:v>-1.90171793847384E-2</c:v>
                </c:pt>
                <c:pt idx="60">
                  <c:v>-1.4143028365960901E-2</c:v>
                </c:pt>
                <c:pt idx="61">
                  <c:v>-1.7259288853375999E-2</c:v>
                </c:pt>
                <c:pt idx="62">
                  <c:v>-2.2213343987215299E-2</c:v>
                </c:pt>
                <c:pt idx="63">
                  <c:v>-3.0763084298841399E-2</c:v>
                </c:pt>
                <c:pt idx="64">
                  <c:v>-5.3615661206552201E-2</c:v>
                </c:pt>
                <c:pt idx="65">
                  <c:v>-8.3979224930083904E-2</c:v>
                </c:pt>
                <c:pt idx="66">
                  <c:v>-7.7906512185377502E-2</c:v>
                </c:pt>
                <c:pt idx="67">
                  <c:v>-8.0063923292049602E-2</c:v>
                </c:pt>
                <c:pt idx="68">
                  <c:v>-7.6947662804634498E-2</c:v>
                </c:pt>
                <c:pt idx="69">
                  <c:v>-4.3387934478625698E-2</c:v>
                </c:pt>
                <c:pt idx="70">
                  <c:v>-9.3168198162205396E-2</c:v>
                </c:pt>
                <c:pt idx="71">
                  <c:v>-7.9184978026368397E-2</c:v>
                </c:pt>
                <c:pt idx="72">
                  <c:v>-7.9904115061925601E-2</c:v>
                </c:pt>
                <c:pt idx="73">
                  <c:v>-7.3431881741909802E-2</c:v>
                </c:pt>
                <c:pt idx="74">
                  <c:v>-6.3843387934478704E-2</c:v>
                </c:pt>
                <c:pt idx="75">
                  <c:v>-6.91170595285657E-2</c:v>
                </c:pt>
                <c:pt idx="76">
                  <c:v>-8.1022772672792606E-2</c:v>
                </c:pt>
                <c:pt idx="77">
                  <c:v>-9.9880143827407106E-2</c:v>
                </c:pt>
                <c:pt idx="78">
                  <c:v>-0.15493407910507301</c:v>
                </c:pt>
                <c:pt idx="79">
                  <c:v>-0.17602876548142199</c:v>
                </c:pt>
                <c:pt idx="80">
                  <c:v>-0.17107471034758201</c:v>
                </c:pt>
                <c:pt idx="81">
                  <c:v>-0.123531761885737</c:v>
                </c:pt>
                <c:pt idx="82">
                  <c:v>-9.7722732720735103E-2</c:v>
                </c:pt>
                <c:pt idx="83">
                  <c:v>-9.4766280463443806E-2</c:v>
                </c:pt>
                <c:pt idx="84">
                  <c:v>-9.90011985617259E-2</c:v>
                </c:pt>
                <c:pt idx="85">
                  <c:v>-0.13927287255293599</c:v>
                </c:pt>
                <c:pt idx="86">
                  <c:v>-0.102357171394326</c:v>
                </c:pt>
                <c:pt idx="87">
                  <c:v>-0.11809828206152601</c:v>
                </c:pt>
                <c:pt idx="88">
                  <c:v>-0.126887734718338</c:v>
                </c:pt>
                <c:pt idx="89">
                  <c:v>-0.10259688373951199</c:v>
                </c:pt>
                <c:pt idx="90">
                  <c:v>-0.119856172592888</c:v>
                </c:pt>
                <c:pt idx="91">
                  <c:v>-0.100519376747902</c:v>
                </c:pt>
                <c:pt idx="92">
                  <c:v>-8.7415101877746801E-2</c:v>
                </c:pt>
                <c:pt idx="93">
                  <c:v>-7.8625649220934901E-2</c:v>
                </c:pt>
                <c:pt idx="94">
                  <c:v>-7.0874950059928096E-2</c:v>
                </c:pt>
                <c:pt idx="95">
                  <c:v>-6.9836196564123099E-2</c:v>
                </c:pt>
                <c:pt idx="96">
                  <c:v>-8.9732321214542596E-2</c:v>
                </c:pt>
                <c:pt idx="97">
                  <c:v>-9.3487814622453105E-2</c:v>
                </c:pt>
                <c:pt idx="98">
                  <c:v>-7.9424690371554196E-2</c:v>
                </c:pt>
                <c:pt idx="99">
                  <c:v>-9.3887335197762697E-2</c:v>
                </c:pt>
                <c:pt idx="100">
                  <c:v>-8.6536156612065596E-2</c:v>
                </c:pt>
                <c:pt idx="101">
                  <c:v>-8.11026767878546E-2</c:v>
                </c:pt>
                <c:pt idx="102">
                  <c:v>-8.3419896124650506E-2</c:v>
                </c:pt>
                <c:pt idx="103">
                  <c:v>-0.101558130243707</c:v>
                </c:pt>
                <c:pt idx="104">
                  <c:v>-0.12856572113463799</c:v>
                </c:pt>
                <c:pt idx="105">
                  <c:v>-0.118657610866959</c:v>
                </c:pt>
                <c:pt idx="106">
                  <c:v>-0.124410707151418</c:v>
                </c:pt>
                <c:pt idx="107">
                  <c:v>-0.118018377946464</c:v>
                </c:pt>
                <c:pt idx="108">
                  <c:v>-0.114822213343987</c:v>
                </c:pt>
                <c:pt idx="109">
                  <c:v>-0.110587295245705</c:v>
                </c:pt>
                <c:pt idx="110">
                  <c:v>-9.4474746246533195E-2</c:v>
                </c:pt>
                <c:pt idx="111">
                  <c:v>-8.8730272255523795E-2</c:v>
                </c:pt>
                <c:pt idx="112">
                  <c:v>-9.9378565507150601E-2</c:v>
                </c:pt>
                <c:pt idx="113">
                  <c:v>-9.7417037802903603E-2</c:v>
                </c:pt>
                <c:pt idx="114">
                  <c:v>-0.102180747941789</c:v>
                </c:pt>
                <c:pt idx="115">
                  <c:v>-8.0884161438535898E-2</c:v>
                </c:pt>
                <c:pt idx="116">
                  <c:v>-8.2285252655855096E-2</c:v>
                </c:pt>
                <c:pt idx="117">
                  <c:v>-7.4158923595403201E-2</c:v>
                </c:pt>
                <c:pt idx="118">
                  <c:v>-5.8746920204890703E-2</c:v>
                </c:pt>
                <c:pt idx="119">
                  <c:v>-6.2950193856848802E-2</c:v>
                </c:pt>
                <c:pt idx="120">
                  <c:v>-6.49117215610958E-2</c:v>
                </c:pt>
                <c:pt idx="121">
                  <c:v>-3.6049242484318102E-2</c:v>
                </c:pt>
                <c:pt idx="122">
                  <c:v>-2.20383303111251E-2</c:v>
                </c:pt>
                <c:pt idx="123">
                  <c:v>-3.0725095858504602E-2</c:v>
                </c:pt>
                <c:pt idx="124">
                  <c:v>-3.4087714780071103E-2</c:v>
                </c:pt>
                <c:pt idx="125">
                  <c:v>-2.7362476936938399E-2</c:v>
                </c:pt>
                <c:pt idx="126">
                  <c:v>-4.6417317492480903E-2</c:v>
                </c:pt>
                <c:pt idx="127">
                  <c:v>-5.45662444233923E-2</c:v>
                </c:pt>
                <c:pt idx="128">
                  <c:v>-4.1274790788507702E-2</c:v>
                </c:pt>
                <c:pt idx="129">
                  <c:v>-3.02776952215498E-2</c:v>
                </c:pt>
                <c:pt idx="130">
                  <c:v>-3.4787295561956998E-2</c:v>
                </c:pt>
                <c:pt idx="131">
                  <c:v>-4.3331801470096999E-2</c:v>
                </c:pt>
                <c:pt idx="132">
                  <c:v>-4.2224180333856602E-2</c:v>
                </c:pt>
                <c:pt idx="133">
                  <c:v>-4.6100854310697999E-2</c:v>
                </c:pt>
                <c:pt idx="134">
                  <c:v>-7.6164856580079696E-2</c:v>
                </c:pt>
                <c:pt idx="135">
                  <c:v>-8.1386499079498603E-2</c:v>
                </c:pt>
                <c:pt idx="136">
                  <c:v>-8.44720151018825E-2</c:v>
                </c:pt>
                <c:pt idx="137">
                  <c:v>-0.111213153962543</c:v>
                </c:pt>
                <c:pt idx="138">
                  <c:v>-9.6695405498249495E-2</c:v>
                </c:pt>
                <c:pt idx="139">
                  <c:v>-0.100532521577368</c:v>
                </c:pt>
                <c:pt idx="140">
                  <c:v>-7.2050835216901005E-2</c:v>
                </c:pt>
                <c:pt idx="141">
                  <c:v>-6.0262581695485602E-2</c:v>
                </c:pt>
                <c:pt idx="142">
                  <c:v>-5.6148560332307099E-2</c:v>
                </c:pt>
                <c:pt idx="143">
                  <c:v>-6.10502700593753E-2</c:v>
                </c:pt>
                <c:pt idx="144">
                  <c:v>-6.4318076544087402E-2</c:v>
                </c:pt>
                <c:pt idx="145">
                  <c:v>-7.1008265263279205E-2</c:v>
                </c:pt>
                <c:pt idx="146">
                  <c:v>-7.0738601479611099E-2</c:v>
                </c:pt>
                <c:pt idx="147">
                  <c:v>-6.2379024185898899E-2</c:v>
                </c:pt>
                <c:pt idx="148">
                  <c:v>-5.3749783108518599E-2</c:v>
                </c:pt>
                <c:pt idx="149">
                  <c:v>-6.07610414838902E-2</c:v>
                </c:pt>
                <c:pt idx="150">
                  <c:v>-8.2064480393672798E-2</c:v>
                </c:pt>
                <c:pt idx="151">
                  <c:v>-5.7929571755374699E-2</c:v>
                </c:pt>
                <c:pt idx="152">
                  <c:v>-5.6581252837034197E-2</c:v>
                </c:pt>
                <c:pt idx="153">
                  <c:v>-6.2918351753235305E-2</c:v>
                </c:pt>
                <c:pt idx="154">
                  <c:v>-6.1300369051226399E-2</c:v>
                </c:pt>
                <c:pt idx="155">
                  <c:v>-6.2379024185898899E-2</c:v>
                </c:pt>
                <c:pt idx="156">
                  <c:v>-7.5862213369305598E-2</c:v>
                </c:pt>
                <c:pt idx="157">
                  <c:v>-7.0468937695943007E-2</c:v>
                </c:pt>
                <c:pt idx="158">
                  <c:v>-5.13228090555055E-2</c:v>
                </c:pt>
                <c:pt idx="159">
                  <c:v>-4.8086843651488E-2</c:v>
                </c:pt>
                <c:pt idx="160">
                  <c:v>-5.86037312145452E-2</c:v>
                </c:pt>
                <c:pt idx="161">
                  <c:v>-8.6783596607865096E-2</c:v>
                </c:pt>
                <c:pt idx="162">
                  <c:v>-7.6671204720309999E-2</c:v>
                </c:pt>
                <c:pt idx="163">
                  <c:v>-6.34576793205716E-2</c:v>
                </c:pt>
                <c:pt idx="164">
                  <c:v>-5.61767571615319E-2</c:v>
                </c:pt>
                <c:pt idx="165">
                  <c:v>-5.6716084728868299E-2</c:v>
                </c:pt>
                <c:pt idx="166">
                  <c:v>-5.8064403647208898E-2</c:v>
                </c:pt>
                <c:pt idx="167">
                  <c:v>-4.43115506801341E-2</c:v>
                </c:pt>
                <c:pt idx="168">
                  <c:v>-5.6446420945199999E-2</c:v>
                </c:pt>
                <c:pt idx="169">
                  <c:v>-7.1008265263279205E-2</c:v>
                </c:pt>
                <c:pt idx="170">
                  <c:v>-8.3412799312013397E-2</c:v>
                </c:pt>
                <c:pt idx="171">
                  <c:v>-8.7727419850703606E-2</c:v>
                </c:pt>
                <c:pt idx="172">
                  <c:v>-0.107952203625813</c:v>
                </c:pt>
                <c:pt idx="173">
                  <c:v>-0.141390512800662</c:v>
                </c:pt>
                <c:pt idx="174">
                  <c:v>-0.15028941766171</c:v>
                </c:pt>
                <c:pt idx="175">
                  <c:v>-0.13545790955996301</c:v>
                </c:pt>
                <c:pt idx="176">
                  <c:v>-0.118738754972539</c:v>
                </c:pt>
                <c:pt idx="177">
                  <c:v>-0.13950286631498501</c:v>
                </c:pt>
                <c:pt idx="178">
                  <c:v>-0.11712077227053</c:v>
                </c:pt>
                <c:pt idx="179">
                  <c:v>-0.19748057980363401</c:v>
                </c:pt>
                <c:pt idx="180">
                  <c:v>-0.196401924668961</c:v>
                </c:pt>
                <c:pt idx="181">
                  <c:v>-0.20206486412599201</c:v>
                </c:pt>
                <c:pt idx="182">
                  <c:v>-0.20017721764031501</c:v>
                </c:pt>
                <c:pt idx="183">
                  <c:v>-0.19303112737310901</c:v>
                </c:pt>
                <c:pt idx="184">
                  <c:v>-0.20878540037450199</c:v>
                </c:pt>
                <c:pt idx="185">
                  <c:v>-0.204409213429671</c:v>
                </c:pt>
                <c:pt idx="186">
                  <c:v>-0.25668475566156401</c:v>
                </c:pt>
                <c:pt idx="187">
                  <c:v>-0.25269514012670502</c:v>
                </c:pt>
                <c:pt idx="188">
                  <c:v>-0.226513288179193</c:v>
                </c:pt>
                <c:pt idx="189">
                  <c:v>-0.23150030759776599</c:v>
                </c:pt>
                <c:pt idx="190">
                  <c:v>-0.256934106632493</c:v>
                </c:pt>
                <c:pt idx="191">
                  <c:v>-0.268404251295213</c:v>
                </c:pt>
                <c:pt idx="192">
                  <c:v>-0.25768215954527901</c:v>
                </c:pt>
                <c:pt idx="193">
                  <c:v>-0.27588478042307402</c:v>
                </c:pt>
                <c:pt idx="194">
                  <c:v>-0.28137050178350498</c:v>
                </c:pt>
                <c:pt idx="195">
                  <c:v>-0.28161985275443402</c:v>
                </c:pt>
                <c:pt idx="196">
                  <c:v>-0.29608220906829802</c:v>
                </c:pt>
                <c:pt idx="197">
                  <c:v>-0.300338421445842</c:v>
                </c:pt>
                <c:pt idx="198">
                  <c:v>-0.29817298006077603</c:v>
                </c:pt>
                <c:pt idx="199">
                  <c:v>-0.294742261387888</c:v>
                </c:pt>
                <c:pt idx="200">
                  <c:v>-0.283941542708812</c:v>
                </c:pt>
                <c:pt idx="201">
                  <c:v>-0.29751541888657002</c:v>
                </c:pt>
                <c:pt idx="202">
                  <c:v>-0.314468649770001</c:v>
                </c:pt>
                <c:pt idx="203">
                  <c:v>-0.30847274874758102</c:v>
                </c:pt>
                <c:pt idx="204">
                  <c:v>-0.32410491927031898</c:v>
                </c:pt>
                <c:pt idx="205">
                  <c:v>-0.31404037112554201</c:v>
                </c:pt>
                <c:pt idx="206">
                  <c:v>-0.309329306036498</c:v>
                </c:pt>
                <c:pt idx="207">
                  <c:v>-0.30513211748439101</c:v>
                </c:pt>
                <c:pt idx="208">
                  <c:v>-0.31002883746185</c:v>
                </c:pt>
                <c:pt idx="209">
                  <c:v>-0.29184102040271598</c:v>
                </c:pt>
                <c:pt idx="210">
                  <c:v>-0.29029128424921602</c:v>
                </c:pt>
                <c:pt idx="211">
                  <c:v>-0.28500809281682798</c:v>
                </c:pt>
                <c:pt idx="212">
                  <c:v>-0.27437126739961998</c:v>
                </c:pt>
                <c:pt idx="213">
                  <c:v>-0.28240171837685002</c:v>
                </c:pt>
                <c:pt idx="214">
                  <c:v>-0.28831889278112399</c:v>
                </c:pt>
                <c:pt idx="215">
                  <c:v>-0.287684909809238</c:v>
                </c:pt>
                <c:pt idx="216">
                  <c:v>-0.28733269704707798</c:v>
                </c:pt>
                <c:pt idx="217">
                  <c:v>-0.27570196666288699</c:v>
                </c:pt>
                <c:pt idx="218">
                  <c:v>-0.28322773338207002</c:v>
                </c:pt>
                <c:pt idx="219">
                  <c:v>-0.27821055556928098</c:v>
                </c:pt>
                <c:pt idx="220">
                  <c:v>-0.268617064196564</c:v>
                </c:pt>
                <c:pt idx="221">
                  <c:v>-0.26979036889682501</c:v>
                </c:pt>
                <c:pt idx="222">
                  <c:v>-0.26896215381428801</c:v>
                </c:pt>
                <c:pt idx="223">
                  <c:v>-0.27656781072074899</c:v>
                </c:pt>
                <c:pt idx="224">
                  <c:v>-0.271034999151339</c:v>
                </c:pt>
                <c:pt idx="225">
                  <c:v>-0.275065071775971</c:v>
                </c:pt>
                <c:pt idx="226">
                  <c:v>-0.27820716229686998</c:v>
                </c:pt>
                <c:pt idx="227">
                  <c:v>-0.28148586544911303</c:v>
                </c:pt>
                <c:pt idx="228">
                  <c:v>-0.26447759284685302</c:v>
                </c:pt>
                <c:pt idx="229">
                  <c:v>-0.25163600550056903</c:v>
                </c:pt>
                <c:pt idx="230">
                  <c:v>-0.25552946549385702</c:v>
                </c:pt>
                <c:pt idx="231">
                  <c:v>-0.24869883392668499</c:v>
                </c:pt>
                <c:pt idx="232">
                  <c:v>-0.240980220255779</c:v>
                </c:pt>
                <c:pt idx="233">
                  <c:v>-0.249928347608776</c:v>
                </c:pt>
                <c:pt idx="234">
                  <c:v>-0.242073121306527</c:v>
                </c:pt>
                <c:pt idx="235">
                  <c:v>-0.25860324969908499</c:v>
                </c:pt>
                <c:pt idx="236">
                  <c:v>-0.25778357391102402</c:v>
                </c:pt>
                <c:pt idx="237">
                  <c:v>-0.255324546546842</c:v>
                </c:pt>
                <c:pt idx="238">
                  <c:v>-0.24562504972145699</c:v>
                </c:pt>
                <c:pt idx="239">
                  <c:v>-0.23469603921398099</c:v>
                </c:pt>
                <c:pt idx="240">
                  <c:v>-0.23428620131995001</c:v>
                </c:pt>
                <c:pt idx="241">
                  <c:v>-0.249655122346089</c:v>
                </c:pt>
                <c:pt idx="242">
                  <c:v>-0.26584371916028798</c:v>
                </c:pt>
                <c:pt idx="243">
                  <c:v>-0.26973717915357598</c:v>
                </c:pt>
                <c:pt idx="244">
                  <c:v>-0.268234440208798</c:v>
                </c:pt>
                <c:pt idx="245">
                  <c:v>-0.276157972826718</c:v>
                </c:pt>
                <c:pt idx="246">
                  <c:v>-0.27813885598119897</c:v>
                </c:pt>
                <c:pt idx="247">
                  <c:v>-0.28223723492150199</c:v>
                </c:pt>
                <c:pt idx="248">
                  <c:v>-0.28722359596553798</c:v>
                </c:pt>
                <c:pt idx="249">
                  <c:v>-0.33182762009917499</c:v>
                </c:pt>
                <c:pt idx="250">
                  <c:v>-0.34529629169402698</c:v>
                </c:pt>
                <c:pt idx="251">
                  <c:v>-0.36276347516859903</c:v>
                </c:pt>
                <c:pt idx="252">
                  <c:v>-0.35581869137750399</c:v>
                </c:pt>
                <c:pt idx="253">
                  <c:v>-0.361079891219243</c:v>
                </c:pt>
                <c:pt idx="254">
                  <c:v>-0.37181273889638999</c:v>
                </c:pt>
                <c:pt idx="255">
                  <c:v>-0.37076049892804203</c:v>
                </c:pt>
                <c:pt idx="256">
                  <c:v>-0.36781422701666899</c:v>
                </c:pt>
                <c:pt idx="257">
                  <c:v>-0.37286497886473802</c:v>
                </c:pt>
                <c:pt idx="258">
                  <c:v>-0.365709747079973</c:v>
                </c:pt>
                <c:pt idx="259">
                  <c:v>-0.36739333102932997</c:v>
                </c:pt>
                <c:pt idx="260">
                  <c:v>-0.373706770839416</c:v>
                </c:pt>
                <c:pt idx="261">
                  <c:v>-0.37055005093437299</c:v>
                </c:pt>
                <c:pt idx="262">
                  <c:v>-0.360448547238234</c:v>
                </c:pt>
                <c:pt idx="263">
                  <c:v>-0.369076914978686</c:v>
                </c:pt>
                <c:pt idx="264">
                  <c:v>-0.36886646698501602</c:v>
                </c:pt>
                <c:pt idx="265">
                  <c:v>-0.37644259475712</c:v>
                </c:pt>
                <c:pt idx="266">
                  <c:v>-0.36549929908630402</c:v>
                </c:pt>
                <c:pt idx="267">
                  <c:v>-0.36381571513694699</c:v>
                </c:pt>
                <c:pt idx="268">
                  <c:v>-0.35411758282595801</c:v>
                </c:pt>
                <c:pt idx="269">
                  <c:v>-0.347255342076845</c:v>
                </c:pt>
                <c:pt idx="270">
                  <c:v>-0.345175875183175</c:v>
                </c:pt>
                <c:pt idx="271">
                  <c:v>-0.34556716536830601</c:v>
                </c:pt>
                <c:pt idx="272">
                  <c:v>-0.34515257377208702</c:v>
                </c:pt>
                <c:pt idx="273">
                  <c:v>-0.343701503185321</c:v>
                </c:pt>
                <c:pt idx="274">
                  <c:v>-0.34162854520422598</c:v>
                </c:pt>
                <c:pt idx="275">
                  <c:v>-0.34453068637775902</c:v>
                </c:pt>
                <c:pt idx="276">
                  <c:v>-0.34328691158910202</c:v>
                </c:pt>
                <c:pt idx="277">
                  <c:v>-0.33914099562691202</c:v>
                </c:pt>
                <c:pt idx="278">
                  <c:v>-0.338933699828802</c:v>
                </c:pt>
                <c:pt idx="279">
                  <c:v>-0.33789722083825502</c:v>
                </c:pt>
                <c:pt idx="280">
                  <c:v>-0.33582426285715999</c:v>
                </c:pt>
                <c:pt idx="281">
                  <c:v>-0.33312941748173602</c:v>
                </c:pt>
                <c:pt idx="282">
                  <c:v>-0.33375130487606502</c:v>
                </c:pt>
                <c:pt idx="283">
                  <c:v>-0.34473798217586799</c:v>
                </c:pt>
                <c:pt idx="284">
                  <c:v>-0.343079615790992</c:v>
                </c:pt>
                <c:pt idx="285">
                  <c:v>-0.34162854520422598</c:v>
                </c:pt>
                <c:pt idx="286">
                  <c:v>-0.33312941748173602</c:v>
                </c:pt>
                <c:pt idx="287">
                  <c:v>-0.33001998051009401</c:v>
                </c:pt>
                <c:pt idx="288">
                  <c:v>-0.33064186790442202</c:v>
                </c:pt>
                <c:pt idx="289">
                  <c:v>-0.31613116203675701</c:v>
                </c:pt>
                <c:pt idx="290">
                  <c:v>-0.34598175696452499</c:v>
                </c:pt>
                <c:pt idx="291">
                  <c:v>-0.36318730820761402</c:v>
                </c:pt>
                <c:pt idx="292">
                  <c:v>-0.35344440569646701</c:v>
                </c:pt>
                <c:pt idx="293">
                  <c:v>-0.33810451663636398</c:v>
                </c:pt>
                <c:pt idx="294">
                  <c:v>-0.32006978220083798</c:v>
                </c:pt>
                <c:pt idx="295">
                  <c:v>-0.32110626119138502</c:v>
                </c:pt>
                <c:pt idx="296">
                  <c:v>-0.32255733177815199</c:v>
                </c:pt>
                <c:pt idx="297">
                  <c:v>-0.31654575363297599</c:v>
                </c:pt>
                <c:pt idx="298">
                  <c:v>-0.31177795027645699</c:v>
                </c:pt>
                <c:pt idx="299">
                  <c:v>-0.29519428642769702</c:v>
                </c:pt>
                <c:pt idx="300">
                  <c:v>-0.28731704609953601</c:v>
                </c:pt>
                <c:pt idx="301">
                  <c:v>-0.27570848140540399</c:v>
                </c:pt>
                <c:pt idx="302">
                  <c:v>-0.27425741081863803</c:v>
                </c:pt>
                <c:pt idx="303">
                  <c:v>-0.270318790654557</c:v>
                </c:pt>
                <c:pt idx="304">
                  <c:v>-0.27301363602998102</c:v>
                </c:pt>
                <c:pt idx="305">
                  <c:v>-0.2734282276262</c:v>
                </c:pt>
                <c:pt idx="306">
                  <c:v>-0.27135526964510498</c:v>
                </c:pt>
                <c:pt idx="307">
                  <c:v>-0.260161296547192</c:v>
                </c:pt>
                <c:pt idx="308">
                  <c:v>-0.289597299878741</c:v>
                </c:pt>
                <c:pt idx="309">
                  <c:v>-0.28151276375247097</c:v>
                </c:pt>
                <c:pt idx="310">
                  <c:v>-0.28089087635814203</c:v>
                </c:pt>
                <c:pt idx="311">
                  <c:v>-0.27259904443376198</c:v>
                </c:pt>
                <c:pt idx="312">
                  <c:v>-0.27798873518460898</c:v>
                </c:pt>
                <c:pt idx="313">
                  <c:v>-0.27923250997326599</c:v>
                </c:pt>
                <c:pt idx="314">
                  <c:v>-0.27736684779028098</c:v>
                </c:pt>
                <c:pt idx="315">
                  <c:v>-0.27757414358839</c:v>
                </c:pt>
                <c:pt idx="316">
                  <c:v>-0.283585721733565</c:v>
                </c:pt>
                <c:pt idx="317">
                  <c:v>-0.29001189147495998</c:v>
                </c:pt>
                <c:pt idx="318">
                  <c:v>-0.28317113013734702</c:v>
                </c:pt>
                <c:pt idx="319">
                  <c:v>-0.27487929821296597</c:v>
                </c:pt>
                <c:pt idx="320">
                  <c:v>-0.27363552342430902</c:v>
                </c:pt>
                <c:pt idx="321">
                  <c:v>-0.27612307300162298</c:v>
                </c:pt>
                <c:pt idx="322">
                  <c:v>-0.28151173498920401</c:v>
                </c:pt>
                <c:pt idx="323">
                  <c:v>-0.28197742182763702</c:v>
                </c:pt>
                <c:pt idx="324">
                  <c:v>-0.28031425454752001</c:v>
                </c:pt>
                <c:pt idx="325">
                  <c:v>-0.27166578469090802</c:v>
                </c:pt>
                <c:pt idx="326">
                  <c:v>-0.27233105160295501</c:v>
                </c:pt>
                <c:pt idx="327">
                  <c:v>-0.27339547866223102</c:v>
                </c:pt>
                <c:pt idx="328">
                  <c:v>-0.27432685233909598</c:v>
                </c:pt>
                <c:pt idx="329">
                  <c:v>-0.272464104985365</c:v>
                </c:pt>
                <c:pt idx="330">
                  <c:v>-0.27811887373776401</c:v>
                </c:pt>
                <c:pt idx="331">
                  <c:v>-0.27730226612886999</c:v>
                </c:pt>
                <c:pt idx="332">
                  <c:v>-0.28240606368445798</c:v>
                </c:pt>
                <c:pt idx="333">
                  <c:v>-0.283630975097798</c:v>
                </c:pt>
                <c:pt idx="334">
                  <c:v>-0.28016039275999899</c:v>
                </c:pt>
                <c:pt idx="335">
                  <c:v>-0.27423998759551799</c:v>
                </c:pt>
                <c:pt idx="336">
                  <c:v>-0.27117770906216598</c:v>
                </c:pt>
                <c:pt idx="337">
                  <c:v>-0.26729882291992002</c:v>
                </c:pt>
                <c:pt idx="338">
                  <c:v>-0.26464484819101403</c:v>
                </c:pt>
                <c:pt idx="339">
                  <c:v>-0.263419936777674</c:v>
                </c:pt>
                <c:pt idx="340">
                  <c:v>-0.25341649356872298</c:v>
                </c:pt>
                <c:pt idx="341">
                  <c:v>-0.25566216449318102</c:v>
                </c:pt>
                <c:pt idx="342">
                  <c:v>-0.25607046829762797</c:v>
                </c:pt>
                <c:pt idx="343">
                  <c:v>-0.27648565851997697</c:v>
                </c:pt>
                <c:pt idx="344">
                  <c:v>-0.263419936777674</c:v>
                </c:pt>
                <c:pt idx="345">
                  <c:v>-0.27301507618217702</c:v>
                </c:pt>
                <c:pt idx="346">
                  <c:v>-0.27281092427995401</c:v>
                </c:pt>
                <c:pt idx="347">
                  <c:v>-0.248087666807142</c:v>
                </c:pt>
                <c:pt idx="348">
                  <c:v>-0.25231664505906998</c:v>
                </c:pt>
                <c:pt idx="349">
                  <c:v>-0.26243924954592701</c:v>
                </c:pt>
                <c:pt idx="350">
                  <c:v>-0.262836214427764</c:v>
                </c:pt>
                <c:pt idx="351">
                  <c:v>-0.256683258759283</c:v>
                </c:pt>
                <c:pt idx="352">
                  <c:v>-0.25469843435009498</c:v>
                </c:pt>
                <c:pt idx="353">
                  <c:v>-0.26184380222317</c:v>
                </c:pt>
                <c:pt idx="354">
                  <c:v>-0.27256185403278299</c:v>
                </c:pt>
                <c:pt idx="355">
                  <c:v>-0.27120854068539502</c:v>
                </c:pt>
                <c:pt idx="356">
                  <c:v>-0.26611209691396398</c:v>
                </c:pt>
                <c:pt idx="357">
                  <c:v>-0.26846430173154801</c:v>
                </c:pt>
                <c:pt idx="358">
                  <c:v>-0.26003556780187398</c:v>
                </c:pt>
                <c:pt idx="359">
                  <c:v>-0.26179972141506103</c:v>
                </c:pt>
                <c:pt idx="360">
                  <c:v>-0.264151926232645</c:v>
                </c:pt>
                <c:pt idx="361">
                  <c:v>-0.25533115816670698</c:v>
                </c:pt>
                <c:pt idx="362">
                  <c:v>-0.25376302162165099</c:v>
                </c:pt>
                <c:pt idx="363">
                  <c:v>-0.25317497041725501</c:v>
                </c:pt>
                <c:pt idx="364">
                  <c:v>-0.25474310696231101</c:v>
                </c:pt>
                <c:pt idx="365">
                  <c:v>-0.25313764187606003</c:v>
                </c:pt>
                <c:pt idx="366">
                  <c:v>-0.24645890711725599</c:v>
                </c:pt>
                <c:pt idx="367">
                  <c:v>-0.24877077684145699</c:v>
                </c:pt>
                <c:pt idx="368">
                  <c:v>-0.244596567617205</c:v>
                </c:pt>
                <c:pt idx="369">
                  <c:v>-0.24511031644480499</c:v>
                </c:pt>
                <c:pt idx="370">
                  <c:v>-0.24562406527240599</c:v>
                </c:pt>
                <c:pt idx="371">
                  <c:v>-0.247871716393157</c:v>
                </c:pt>
                <c:pt idx="372">
                  <c:v>-0.24825702801385699</c:v>
                </c:pt>
                <c:pt idx="373">
                  <c:v>-0.25121108377255902</c:v>
                </c:pt>
                <c:pt idx="374">
                  <c:v>-0.24446813041030499</c:v>
                </c:pt>
                <c:pt idx="375">
                  <c:v>-0.240615014203303</c:v>
                </c:pt>
                <c:pt idx="376">
                  <c:v>-0.25769716272101301</c:v>
                </c:pt>
                <c:pt idx="377">
                  <c:v>-0.264825427703967</c:v>
                </c:pt>
                <c:pt idx="378">
                  <c:v>-0.26970604156617001</c:v>
                </c:pt>
                <c:pt idx="379">
                  <c:v>-0.27086197642826998</c:v>
                </c:pt>
                <c:pt idx="380">
                  <c:v>-0.28402679013552801</c:v>
                </c:pt>
                <c:pt idx="381">
                  <c:v>-0.283384604101028</c:v>
                </c:pt>
                <c:pt idx="382">
                  <c:v>-0.29468707830823399</c:v>
                </c:pt>
                <c:pt idx="383">
                  <c:v>-0.30104472004978799</c:v>
                </c:pt>
                <c:pt idx="384">
                  <c:v>-0.290962399308132</c:v>
                </c:pt>
                <c:pt idx="385">
                  <c:v>-0.28678819008388001</c:v>
                </c:pt>
                <c:pt idx="386">
                  <c:v>-0.28794412494597998</c:v>
                </c:pt>
                <c:pt idx="387">
                  <c:v>-0.307787673412042</c:v>
                </c:pt>
                <c:pt idx="388">
                  <c:v>-0.30367768279124002</c:v>
                </c:pt>
                <c:pt idx="389">
                  <c:v>-0.32114514292965002</c:v>
                </c:pt>
                <c:pt idx="390">
                  <c:v>-0.31215453844664498</c:v>
                </c:pt>
                <c:pt idx="391">
                  <c:v>-0.29365958065303399</c:v>
                </c:pt>
                <c:pt idx="392">
                  <c:v>-0.293916455066834</c:v>
                </c:pt>
                <c:pt idx="393">
                  <c:v>-0.29321005042888398</c:v>
                </c:pt>
                <c:pt idx="394">
                  <c:v>-0.28248554365272699</c:v>
                </c:pt>
                <c:pt idx="395">
                  <c:v>-0.28203601342857698</c:v>
                </c:pt>
                <c:pt idx="396">
                  <c:v>-0.285696473825229</c:v>
                </c:pt>
                <c:pt idx="397">
                  <c:v>-0.282100232032027</c:v>
                </c:pt>
                <c:pt idx="398">
                  <c:v>-0.28351304130792798</c:v>
                </c:pt>
                <c:pt idx="399">
                  <c:v>-0.284219445945878</c:v>
                </c:pt>
                <c:pt idx="400">
                  <c:v>-0.29025599467018198</c:v>
                </c:pt>
                <c:pt idx="401">
                  <c:v>-0.296870510825536</c:v>
                </c:pt>
                <c:pt idx="402">
                  <c:v>-0.29423754808408398</c:v>
                </c:pt>
                <c:pt idx="403">
                  <c:v>-0.29931081775663698</c:v>
                </c:pt>
                <c:pt idx="404">
                  <c:v>-0.293916455066834</c:v>
                </c:pt>
                <c:pt idx="405">
                  <c:v>-0.28698084589423001</c:v>
                </c:pt>
                <c:pt idx="406">
                  <c:v>-0.27998101811817599</c:v>
                </c:pt>
                <c:pt idx="407">
                  <c:v>-0.26822901368681901</c:v>
                </c:pt>
                <c:pt idx="408">
                  <c:v>-0.272403222911071</c:v>
                </c:pt>
                <c:pt idx="409">
                  <c:v>-0.26026590685901402</c:v>
                </c:pt>
                <c:pt idx="410">
                  <c:v>-0.26026590685901402</c:v>
                </c:pt>
                <c:pt idx="411">
                  <c:v>-0.25622013484166201</c:v>
                </c:pt>
                <c:pt idx="412">
                  <c:v>-0.25525685578991097</c:v>
                </c:pt>
                <c:pt idx="413">
                  <c:v>-0.25095420935875901</c:v>
                </c:pt>
                <c:pt idx="414">
                  <c:v>-0.24896343265180801</c:v>
                </c:pt>
                <c:pt idx="415">
                  <c:v>-0.24825702801385699</c:v>
                </c:pt>
                <c:pt idx="416">
                  <c:v>-0.25320186047950999</c:v>
                </c:pt>
                <c:pt idx="417">
                  <c:v>-0.25172483260015899</c:v>
                </c:pt>
                <c:pt idx="418">
                  <c:v>-0.24697265594485601</c:v>
                </c:pt>
                <c:pt idx="419">
                  <c:v>-0.25018358611735803</c:v>
                </c:pt>
                <c:pt idx="420">
                  <c:v>-0.25037624192770802</c:v>
                </c:pt>
                <c:pt idx="421">
                  <c:v>-0.25622013484166201</c:v>
                </c:pt>
                <c:pt idx="422">
                  <c:v>-0.254100920927811</c:v>
                </c:pt>
                <c:pt idx="423">
                  <c:v>-0.254935762772661</c:v>
                </c:pt>
                <c:pt idx="424">
                  <c:v>-0.251146865169109</c:v>
                </c:pt>
                <c:pt idx="425">
                  <c:v>-0.24279844672060399</c:v>
                </c:pt>
                <c:pt idx="426">
                  <c:v>-0.235862837548</c:v>
                </c:pt>
                <c:pt idx="427">
                  <c:v>-0.23509221430659899</c:v>
                </c:pt>
                <c:pt idx="428">
                  <c:v>-0.23098222368579699</c:v>
                </c:pt>
                <c:pt idx="429">
                  <c:v>-0.234193153858299</c:v>
                </c:pt>
                <c:pt idx="430">
                  <c:v>-0.23554174453075</c:v>
                </c:pt>
                <c:pt idx="431">
                  <c:v>-0.22937675859954601</c:v>
                </c:pt>
                <c:pt idx="432">
                  <c:v>-0.229440977202996</c:v>
                </c:pt>
                <c:pt idx="433">
                  <c:v>-0.23078956787544699</c:v>
                </c:pt>
                <c:pt idx="434">
                  <c:v>-0.22937675859954601</c:v>
                </c:pt>
                <c:pt idx="435">
                  <c:v>-0.22886300977194601</c:v>
                </c:pt>
                <c:pt idx="436">
                  <c:v>-0.22956941440989601</c:v>
                </c:pt>
                <c:pt idx="437">
                  <c:v>-0.21730366115093899</c:v>
                </c:pt>
                <c:pt idx="438">
                  <c:v>-0.216918349530239</c:v>
                </c:pt>
                <c:pt idx="439">
                  <c:v>-0.21685413092678901</c:v>
                </c:pt>
                <c:pt idx="440">
                  <c:v>-0.21890912623719</c:v>
                </c:pt>
                <c:pt idx="441">
                  <c:v>-0.220707247133791</c:v>
                </c:pt>
                <c:pt idx="442">
                  <c:v>-0.173185480580763</c:v>
                </c:pt>
                <c:pt idx="443">
                  <c:v>-0.17459828985666401</c:v>
                </c:pt>
                <c:pt idx="444">
                  <c:v>-0.17106626666691199</c:v>
                </c:pt>
                <c:pt idx="445">
                  <c:v>-0.163295815649457</c:v>
                </c:pt>
                <c:pt idx="446">
                  <c:v>-0.15533270882165201</c:v>
                </c:pt>
                <c:pt idx="447">
                  <c:v>-0.15205756004570101</c:v>
                </c:pt>
                <c:pt idx="448">
                  <c:v>-0.149617253114599</c:v>
                </c:pt>
                <c:pt idx="449">
                  <c:v>-0.15154381121810001</c:v>
                </c:pt>
                <c:pt idx="450">
                  <c:v>-0.144030234614446</c:v>
                </c:pt>
                <c:pt idx="451">
                  <c:v>-0.13292041621758899</c:v>
                </c:pt>
                <c:pt idx="452">
                  <c:v>-0.12977370464853799</c:v>
                </c:pt>
                <c:pt idx="453">
                  <c:v>-0.13083331160546299</c:v>
                </c:pt>
                <c:pt idx="454">
                  <c:v>-0.128425113976087</c:v>
                </c:pt>
                <c:pt idx="455">
                  <c:v>-0.122131690837983</c:v>
                </c:pt>
                <c:pt idx="456">
                  <c:v>-0.119498728096531</c:v>
                </c:pt>
                <c:pt idx="457">
                  <c:v>-0.123223407096634</c:v>
                </c:pt>
                <c:pt idx="458">
                  <c:v>-0.122388565251783</c:v>
                </c:pt>
                <c:pt idx="459">
                  <c:v>-0.120654662958632</c:v>
                </c:pt>
                <c:pt idx="460">
                  <c:v>-0.120269351337932</c:v>
                </c:pt>
                <c:pt idx="461">
                  <c:v>-0.10228814237192101</c:v>
                </c:pt>
                <c:pt idx="462">
                  <c:v>-0.107618286458274</c:v>
                </c:pt>
                <c:pt idx="463">
                  <c:v>-0.102352360975371</c:v>
                </c:pt>
                <c:pt idx="464">
                  <c:v>-0.105177979527173</c:v>
                </c:pt>
                <c:pt idx="465">
                  <c:v>-0.10402204466507201</c:v>
                </c:pt>
                <c:pt idx="466">
                  <c:v>-0.107361412044474</c:v>
                </c:pt>
                <c:pt idx="467">
                  <c:v>-0.109416407354875</c:v>
                </c:pt>
                <c:pt idx="468">
                  <c:v>-0.106462351596174</c:v>
                </c:pt>
                <c:pt idx="469">
                  <c:v>-0.10607703997547401</c:v>
                </c:pt>
                <c:pt idx="470">
                  <c:v>-0.107425630647924</c:v>
                </c:pt>
                <c:pt idx="471">
                  <c:v>-9.7985495940769093E-2</c:v>
                </c:pt>
                <c:pt idx="472">
                  <c:v>-9.6508468061418301E-2</c:v>
                </c:pt>
                <c:pt idx="473">
                  <c:v>-0.10100377030292</c:v>
                </c:pt>
                <c:pt idx="474">
                  <c:v>-9.1563635595765303E-2</c:v>
                </c:pt>
                <c:pt idx="475">
                  <c:v>-0.101967049354671</c:v>
                </c:pt>
                <c:pt idx="476">
                  <c:v>-9.1820510009565606E-2</c:v>
                </c:pt>
                <c:pt idx="477">
                  <c:v>-9.5031440182067495E-2</c:v>
                </c:pt>
                <c:pt idx="478">
                  <c:v>-9.6829561078668594E-2</c:v>
                </c:pt>
                <c:pt idx="479">
                  <c:v>-9.5288314595867604E-2</c:v>
                </c:pt>
                <c:pt idx="480">
                  <c:v>-7.6536482388456506E-2</c:v>
                </c:pt>
                <c:pt idx="481">
                  <c:v>-7.4481487078055297E-2</c:v>
                </c:pt>
                <c:pt idx="482">
                  <c:v>-7.5701640543605994E-2</c:v>
                </c:pt>
                <c:pt idx="483">
                  <c:v>-7.7435542836757104E-2</c:v>
                </c:pt>
                <c:pt idx="484">
                  <c:v>-7.7178668422956995E-2</c:v>
                </c:pt>
                <c:pt idx="485">
                  <c:v>-7.0307277853802794E-2</c:v>
                </c:pt>
                <c:pt idx="486">
                  <c:v>-7.5123673112555703E-2</c:v>
                </c:pt>
                <c:pt idx="487">
                  <c:v>-7.7435542836757104E-2</c:v>
                </c:pt>
                <c:pt idx="488">
                  <c:v>-7.9490538147158299E-2</c:v>
                </c:pt>
                <c:pt idx="489">
                  <c:v>-8.0582254405809003E-2</c:v>
                </c:pt>
                <c:pt idx="490">
                  <c:v>-9.0471919337114806E-2</c:v>
                </c:pt>
                <c:pt idx="491">
                  <c:v>-8.9380203078464004E-2</c:v>
                </c:pt>
                <c:pt idx="492">
                  <c:v>-9.41965983372169E-2</c:v>
                </c:pt>
                <c:pt idx="493">
                  <c:v>-8.9187547268113898E-2</c:v>
                </c:pt>
                <c:pt idx="494">
                  <c:v>-9.3233319285466507E-2</c:v>
                </c:pt>
                <c:pt idx="495">
                  <c:v>-9.6572686664868304E-2</c:v>
                </c:pt>
                <c:pt idx="496">
                  <c:v>-8.5270212457661698E-2</c:v>
                </c:pt>
                <c:pt idx="497">
                  <c:v>-8.6361928716312306E-2</c:v>
                </c:pt>
                <c:pt idx="498">
                  <c:v>-7.7563980043657305E-2</c:v>
                </c:pt>
                <c:pt idx="499">
                  <c:v>-7.1848524336603797E-2</c:v>
                </c:pt>
                <c:pt idx="500">
                  <c:v>-7.7307105629857001E-2</c:v>
                </c:pt>
                <c:pt idx="501">
                  <c:v>-7.6600700991906703E-2</c:v>
                </c:pt>
                <c:pt idx="502">
                  <c:v>-7.7499761440207093E-2</c:v>
                </c:pt>
                <c:pt idx="503">
                  <c:v>-5.8683710629345999E-2</c:v>
                </c:pt>
                <c:pt idx="504">
                  <c:v>-5.2711380508492597E-2</c:v>
                </c:pt>
                <c:pt idx="505">
                  <c:v>-5.56012176637442E-2</c:v>
                </c:pt>
                <c:pt idx="506">
                  <c:v>-5.9004803646596299E-2</c:v>
                </c:pt>
                <c:pt idx="507">
                  <c:v>-4.3399683008237003E-2</c:v>
                </c:pt>
                <c:pt idx="508">
                  <c:v>-1.73911486109718E-2</c:v>
                </c:pt>
                <c:pt idx="509">
                  <c:v>-1.1097725472867999E-2</c:v>
                </c:pt>
                <c:pt idx="510">
                  <c:v>-1.57856835247209E-2</c:v>
                </c:pt>
                <c:pt idx="511">
                  <c:v>-1.1354599886668299E-2</c:v>
                </c:pt>
                <c:pt idx="512">
                  <c:v>2.4523998550898202E-3</c:v>
                </c:pt>
                <c:pt idx="513">
                  <c:v>-1.16344282911726E-4</c:v>
                </c:pt>
                <c:pt idx="514">
                  <c:v>-1.59337216226253E-3</c:v>
                </c:pt>
                <c:pt idx="515">
                  <c:v>-3.51154831631822E-2</c:v>
                </c:pt>
                <c:pt idx="516">
                  <c:v>-2.0409422973123599E-2</c:v>
                </c:pt>
                <c:pt idx="517">
                  <c:v>-1.70700555937216E-2</c:v>
                </c:pt>
                <c:pt idx="518">
                  <c:v>-1.1097725472867999E-2</c:v>
                </c:pt>
                <c:pt idx="519">
                  <c:v>-1.23178789384187E-2</c:v>
                </c:pt>
                <c:pt idx="520">
                  <c:v>-1.5271934697120499E-2</c:v>
                </c:pt>
                <c:pt idx="521">
                  <c:v>-1.1868348714268499E-2</c:v>
                </c:pt>
                <c:pt idx="522">
                  <c:v>-1.35380324039694E-2</c:v>
                </c:pt>
                <c:pt idx="523">
                  <c:v>-1.31527207832694E-2</c:v>
                </c:pt>
                <c:pt idx="524">
                  <c:v>-1.8996613697222799E-2</c:v>
                </c:pt>
                <c:pt idx="525">
                  <c:v>-1.6299432352321098E-2</c:v>
                </c:pt>
                <c:pt idx="526">
                  <c:v>-1.72180936916267E-3</c:v>
                </c:pt>
                <c:pt idx="527">
                  <c:v>-1.14830370935683E-2</c:v>
                </c:pt>
                <c:pt idx="528">
                  <c:v>-8.1436697141664492E-3</c:v>
                </c:pt>
                <c:pt idx="529">
                  <c:v>-2.2355581967628698E-3</c:v>
                </c:pt>
                <c:pt idx="530">
                  <c:v>-4.6758651278642803E-3</c:v>
                </c:pt>
                <c:pt idx="531">
                  <c:v>-4.3271245801337101E-2</c:v>
                </c:pt>
                <c:pt idx="532">
                  <c:v>-6.6133068629550498E-2</c:v>
                </c:pt>
                <c:pt idx="533">
                  <c:v>-5.8619492025896003E-2</c:v>
                </c:pt>
                <c:pt idx="534">
                  <c:v>-6.7802752319251494E-2</c:v>
                </c:pt>
                <c:pt idx="535">
                  <c:v>-7.3389770819404801E-2</c:v>
                </c:pt>
                <c:pt idx="536">
                  <c:v>-8.6361928716312306E-2</c:v>
                </c:pt>
                <c:pt idx="537">
                  <c:v>-6.0224957112146899E-2</c:v>
                </c:pt>
                <c:pt idx="538">
                  <c:v>-6.8766031371002095E-2</c:v>
                </c:pt>
                <c:pt idx="539">
                  <c:v>-6.3243231474298695E-2</c:v>
                </c:pt>
                <c:pt idx="540">
                  <c:v>-6.4784477957099698E-2</c:v>
                </c:pt>
                <c:pt idx="541">
                  <c:v>-6.0610268732847201E-2</c:v>
                </c:pt>
                <c:pt idx="542">
                  <c:v>-6.3564324491549001E-2</c:v>
                </c:pt>
                <c:pt idx="543">
                  <c:v>-7.6986012612606902E-2</c:v>
                </c:pt>
                <c:pt idx="544">
                  <c:v>-6.3500105888098804E-2</c:v>
                </c:pt>
                <c:pt idx="545">
                  <c:v>-7.7307105629857001E-2</c:v>
                </c:pt>
                <c:pt idx="546">
                  <c:v>-7.5123673112555703E-2</c:v>
                </c:pt>
                <c:pt idx="547">
                  <c:v>-7.8463040491957695E-2</c:v>
                </c:pt>
                <c:pt idx="548">
                  <c:v>-7.4674142888405501E-2</c:v>
                </c:pt>
                <c:pt idx="549">
                  <c:v>-8.3407872957610693E-2</c:v>
                </c:pt>
                <c:pt idx="550">
                  <c:v>-7.4096175457355098E-2</c:v>
                </c:pt>
                <c:pt idx="551">
                  <c:v>-6.8444938353751802E-2</c:v>
                </c:pt>
                <c:pt idx="552">
                  <c:v>-6.5426663991600006E-2</c:v>
                </c:pt>
                <c:pt idx="553">
                  <c:v>-6.4078073319149206E-2</c:v>
                </c:pt>
                <c:pt idx="554">
                  <c:v>-5.1041696818791497E-2</c:v>
                </c:pt>
                <c:pt idx="555">
                  <c:v>-4.2885934180636798E-2</c:v>
                </c:pt>
                <c:pt idx="556">
                  <c:v>-3.9546566801234799E-2</c:v>
                </c:pt>
                <c:pt idx="557">
                  <c:v>-3.62071994218328E-2</c:v>
                </c:pt>
                <c:pt idx="558">
                  <c:v>-3.0170650697529201E-2</c:v>
                </c:pt>
                <c:pt idx="559">
                  <c:v>-3.4537515732131797E-2</c:v>
                </c:pt>
                <c:pt idx="560">
                  <c:v>-3.4987045956282103E-2</c:v>
                </c:pt>
                <c:pt idx="561">
                  <c:v>-2.3299260128375202E-2</c:v>
                </c:pt>
                <c:pt idx="562">
                  <c:v>-1.9125050904122701E-2</c:v>
                </c:pt>
                <c:pt idx="563">
                  <c:v>-1.4501311455719999E-2</c:v>
                </c:pt>
                <c:pt idx="564">
                  <c:v>-3.3124706456231001E-2</c:v>
                </c:pt>
                <c:pt idx="565">
                  <c:v>-3.9931878421934998E-2</c:v>
                </c:pt>
                <c:pt idx="566">
                  <c:v>-4.4876710887588003E-2</c:v>
                </c:pt>
                <c:pt idx="567">
                  <c:v>-3.63998552321829E-2</c:v>
                </c:pt>
                <c:pt idx="568">
                  <c:v>9.1311346138937093E-3</c:v>
                </c:pt>
                <c:pt idx="569">
                  <c:v>-9.5118612776217304E-4</c:v>
                </c:pt>
                <c:pt idx="570">
                  <c:v>4.31473935514088E-3</c:v>
                </c:pt>
                <c:pt idx="571">
                  <c:v>1.98556413900501E-2</c:v>
                </c:pt>
                <c:pt idx="572">
                  <c:v>2.80114040282049E-2</c:v>
                </c:pt>
                <c:pt idx="573">
                  <c:v>3.4304827166308602E-2</c:v>
                </c:pt>
                <c:pt idx="574">
                  <c:v>-2.5566512140131198E-3</c:v>
                </c:pt>
                <c:pt idx="575">
                  <c:v>1.1314567131195E-2</c:v>
                </c:pt>
                <c:pt idx="576">
                  <c:v>2.6534376148854E-2</c:v>
                </c:pt>
                <c:pt idx="577">
                  <c:v>3.77726317526106E-2</c:v>
                </c:pt>
                <c:pt idx="578">
                  <c:v>3.3598422528358103E-2</c:v>
                </c:pt>
                <c:pt idx="579">
                  <c:v>1.37548740622966E-2</c:v>
                </c:pt>
                <c:pt idx="580">
                  <c:v>1.14430043380951E-2</c:v>
                </c:pt>
                <c:pt idx="581">
                  <c:v>9.5806648380441107E-3</c:v>
                </c:pt>
                <c:pt idx="582">
                  <c:v>2.6084845924703701E-2</c:v>
                </c:pt>
                <c:pt idx="583">
                  <c:v>2.7369217993704401E-2</c:v>
                </c:pt>
                <c:pt idx="584">
                  <c:v>2.28096971487519E-2</c:v>
                </c:pt>
                <c:pt idx="585">
                  <c:v>2.6598594752304101E-2</c:v>
                </c:pt>
                <c:pt idx="586">
                  <c:v>3.6937789907760102E-2</c:v>
                </c:pt>
                <c:pt idx="587">
                  <c:v>4.6185268804565499E-2</c:v>
                </c:pt>
                <c:pt idx="588">
                  <c:v>4.9010887356367203E-2</c:v>
                </c:pt>
                <c:pt idx="589">
                  <c:v>5.3185096580619699E-2</c:v>
                </c:pt>
                <c:pt idx="590">
                  <c:v>5.3506189597869902E-2</c:v>
                </c:pt>
                <c:pt idx="591">
                  <c:v>4.0855124718212503E-2</c:v>
                </c:pt>
                <c:pt idx="592">
                  <c:v>3.9763408459561701E-2</c:v>
                </c:pt>
                <c:pt idx="593">
                  <c:v>3.5589199235309302E-2</c:v>
                </c:pt>
                <c:pt idx="594">
                  <c:v>1.8699706527949299E-2</c:v>
                </c:pt>
                <c:pt idx="595">
                  <c:v>3.7130445718110201E-2</c:v>
                </c:pt>
                <c:pt idx="596">
                  <c:v>3.3020455097307902E-2</c:v>
                </c:pt>
                <c:pt idx="597">
                  <c:v>2.5250004079853301E-2</c:v>
                </c:pt>
                <c:pt idx="598">
                  <c:v>1.6452055407198098E-2</c:v>
                </c:pt>
                <c:pt idx="599">
                  <c:v>2.67270319592041E-2</c:v>
                </c:pt>
                <c:pt idx="600">
                  <c:v>1.8956580941749401E-2</c:v>
                </c:pt>
                <c:pt idx="601">
                  <c:v>1.9341892562449701E-2</c:v>
                </c:pt>
                <c:pt idx="602">
                  <c:v>2.2597440447397E-3</c:v>
                </c:pt>
                <c:pt idx="603">
                  <c:v>-1.4950841679870401E-2</c:v>
                </c:pt>
                <c:pt idx="604">
                  <c:v>-2.4583632197376099E-2</c:v>
                </c:pt>
                <c:pt idx="605">
                  <c:v>-3.3188925059680997E-2</c:v>
                </c:pt>
                <c:pt idx="606">
                  <c:v>-1.6556306766121399E-2</c:v>
                </c:pt>
                <c:pt idx="607">
                  <c:v>-9.5564789900672697E-3</c:v>
                </c:pt>
                <c:pt idx="608">
                  <c:v>-1.56572463178207E-2</c:v>
                </c:pt>
                <c:pt idx="609">
                  <c:v>-1.02628836280175E-2</c:v>
                </c:pt>
                <c:pt idx="610">
                  <c:v>-1.22536603349687E-2</c:v>
                </c:pt>
                <c:pt idx="611">
                  <c:v>-7.9510139038163306E-3</c:v>
                </c:pt>
                <c:pt idx="612">
                  <c:v>-1.4372874248820101E-2</c:v>
                </c:pt>
                <c:pt idx="613">
                  <c:v>-2.10712098986291E-3</c:v>
                </c:pt>
                <c:pt idx="614">
                  <c:v>-2.6850884209130899E-3</c:v>
                </c:pt>
                <c:pt idx="615">
                  <c:v>7.8271616538889402E-4</c:v>
                </c:pt>
                <c:pt idx="616">
                  <c:v>1.1680277860891301E-3</c:v>
                </c:pt>
                <c:pt idx="617">
                  <c:v>5.3422370103416196E-3</c:v>
                </c:pt>
                <c:pt idx="618">
                  <c:v>1.81021382058947E-3</c:v>
                </c:pt>
                <c:pt idx="619">
                  <c:v>8.1678555621432693E-3</c:v>
                </c:pt>
                <c:pt idx="620">
                  <c:v>2.67270319592041E-2</c:v>
                </c:pt>
                <c:pt idx="621">
                  <c:v>3.0515929562756301E-2</c:v>
                </c:pt>
                <c:pt idx="622">
                  <c:v>2.5956408717803602E-2</c:v>
                </c:pt>
                <c:pt idx="623">
                  <c:v>1.6817766136893301E-3</c:v>
                </c:pt>
                <c:pt idx="624">
                  <c:v>3.4156789068404201E-3</c:v>
                </c:pt>
                <c:pt idx="625">
                  <c:v>2.9019300792400399E-3</c:v>
                </c:pt>
                <c:pt idx="626">
                  <c:v>8.8742602000935894E-3</c:v>
                </c:pt>
                <c:pt idx="627">
                  <c:v>4.4431765620409997E-3</c:v>
                </c:pt>
                <c:pt idx="628">
                  <c:v>1.08650369070447E-2</c:v>
                </c:pt>
                <c:pt idx="629">
                  <c:v>4.7084329252866097E-2</c:v>
                </c:pt>
                <c:pt idx="630">
                  <c:v>7.0652556719029896E-2</c:v>
                </c:pt>
                <c:pt idx="631">
                  <c:v>8.5551272719438701E-2</c:v>
                </c:pt>
                <c:pt idx="632">
                  <c:v>7.1744272977680504E-2</c:v>
                </c:pt>
                <c:pt idx="633">
                  <c:v>7.9578942598585306E-2</c:v>
                </c:pt>
                <c:pt idx="634">
                  <c:v>0.10777090951315101</c:v>
                </c:pt>
                <c:pt idx="635">
                  <c:v>0.119009165116908</c:v>
                </c:pt>
                <c:pt idx="636">
                  <c:v>0.12260540691011</c:v>
                </c:pt>
                <c:pt idx="637">
                  <c:v>0.13178866720346599</c:v>
                </c:pt>
                <c:pt idx="638">
                  <c:v>0.12947679747926399</c:v>
                </c:pt>
                <c:pt idx="639">
                  <c:v>0.121706346461809</c:v>
                </c:pt>
                <c:pt idx="640">
                  <c:v>0.117211044220307</c:v>
                </c:pt>
                <c:pt idx="641">
                  <c:v>0.100321551512947</c:v>
                </c:pt>
                <c:pt idx="642">
                  <c:v>8.5808147133239004E-2</c:v>
                </c:pt>
                <c:pt idx="643">
                  <c:v>9.8780305030146495E-2</c:v>
                </c:pt>
                <c:pt idx="644">
                  <c:v>9.2679537702392997E-2</c:v>
                </c:pt>
                <c:pt idx="645">
                  <c:v>9.1587821443742196E-2</c:v>
                </c:pt>
                <c:pt idx="646">
                  <c:v>0.11188090013395401</c:v>
                </c:pt>
                <c:pt idx="647">
                  <c:v>0.12356868596186101</c:v>
                </c:pt>
                <c:pt idx="648">
                  <c:v>0.12363290456531099</c:v>
                </c:pt>
                <c:pt idx="649">
                  <c:v>0.117981667461707</c:v>
                </c:pt>
                <c:pt idx="650">
                  <c:v>0.111431369909803</c:v>
                </c:pt>
                <c:pt idx="651">
                  <c:v>8.8376891271240293E-2</c:v>
                </c:pt>
                <c:pt idx="652">
                  <c:v>0.103596700288899</c:v>
                </c:pt>
                <c:pt idx="653">
                  <c:v>9.8459212012896397E-2</c:v>
                </c:pt>
                <c:pt idx="654">
                  <c:v>9.0431886581641696E-2</c:v>
                </c:pt>
                <c:pt idx="655">
                  <c:v>8.9404388926440898E-2</c:v>
                </c:pt>
                <c:pt idx="656">
                  <c:v>8.5358616909088594E-2</c:v>
                </c:pt>
                <c:pt idx="657">
                  <c:v>8.7349393616039703E-2</c:v>
                </c:pt>
                <c:pt idx="658">
                  <c:v>8.7670486633289996E-2</c:v>
                </c:pt>
                <c:pt idx="659">
                  <c:v>0.108862625771802</c:v>
                </c:pt>
                <c:pt idx="660">
                  <c:v>0.102633421237148</c:v>
                </c:pt>
                <c:pt idx="661">
                  <c:v>0.106293881633801</c:v>
                </c:pt>
                <c:pt idx="662">
                  <c:v>0.10597278861655</c:v>
                </c:pt>
                <c:pt idx="663">
                  <c:v>0.117211044220307</c:v>
                </c:pt>
                <c:pt idx="664">
                  <c:v>0.13294460206556599</c:v>
                </c:pt>
                <c:pt idx="665">
                  <c:v>0.120871504616959</c:v>
                </c:pt>
                <c:pt idx="666">
                  <c:v>0.119651351151408</c:v>
                </c:pt>
                <c:pt idx="667">
                  <c:v>0.12388977897911101</c:v>
                </c:pt>
                <c:pt idx="668">
                  <c:v>0.12388977897911101</c:v>
                </c:pt>
                <c:pt idx="669">
                  <c:v>9.5376719047294403E-2</c:v>
                </c:pt>
                <c:pt idx="670">
                  <c:v>9.5569374857644607E-2</c:v>
                </c:pt>
                <c:pt idx="671">
                  <c:v>9.8651867823246503E-2</c:v>
                </c:pt>
                <c:pt idx="672">
                  <c:v>8.6771426184989398E-2</c:v>
                </c:pt>
                <c:pt idx="673">
                  <c:v>0.10622966303035</c:v>
                </c:pt>
                <c:pt idx="674">
                  <c:v>0.10603700722000001</c:v>
                </c:pt>
                <c:pt idx="675">
                  <c:v>0.111174495496003</c:v>
                </c:pt>
                <c:pt idx="676">
                  <c:v>0.123825560375661</c:v>
                </c:pt>
                <c:pt idx="677">
                  <c:v>0.119651351151408</c:v>
                </c:pt>
                <c:pt idx="678">
                  <c:v>0.11952291394450799</c:v>
                </c:pt>
                <c:pt idx="679">
                  <c:v>0.119266039530708</c:v>
                </c:pt>
                <c:pt idx="680">
                  <c:v>0.12562368127226201</c:v>
                </c:pt>
                <c:pt idx="681">
                  <c:v>0.13724724849671899</c:v>
                </c:pt>
                <c:pt idx="682">
                  <c:v>0.13146757418621499</c:v>
                </c:pt>
                <c:pt idx="683">
                  <c:v>0.150155187790176</c:v>
                </c:pt>
                <c:pt idx="684">
                  <c:v>0.151182685445377</c:v>
                </c:pt>
                <c:pt idx="685">
                  <c:v>0.146045197169374</c:v>
                </c:pt>
                <c:pt idx="686">
                  <c:v>0.136669281065668</c:v>
                </c:pt>
                <c:pt idx="687">
                  <c:v>0.13692615547946799</c:v>
                </c:pt>
                <c:pt idx="688">
                  <c:v>0.118816509306558</c:v>
                </c:pt>
                <c:pt idx="689">
                  <c:v>9.8844523633596595E-2</c:v>
                </c:pt>
                <c:pt idx="690">
                  <c:v>0.101413267771598</c:v>
                </c:pt>
                <c:pt idx="691">
                  <c:v>7.8615663546834705E-2</c:v>
                </c:pt>
                <c:pt idx="692">
                  <c:v>7.2258021805280903E-2</c:v>
                </c:pt>
                <c:pt idx="693">
                  <c:v>7.5212077563982696E-2</c:v>
                </c:pt>
                <c:pt idx="694">
                  <c:v>7.7459728684733997E-2</c:v>
                </c:pt>
                <c:pt idx="695">
                  <c:v>3.07085853731064E-2</c:v>
                </c:pt>
                <c:pt idx="696">
                  <c:v>4.95692538964138E-3</c:v>
                </c:pt>
                <c:pt idx="697">
                  <c:v>4.6955892045966001E-2</c:v>
                </c:pt>
                <c:pt idx="698">
                  <c:v>2.4543599441902798E-2</c:v>
                </c:pt>
                <c:pt idx="699">
                  <c:v>-3.6483674726636799E-3</c:v>
                </c:pt>
                <c:pt idx="700">
                  <c:v>4.4431765620410102E-3</c:v>
                </c:pt>
                <c:pt idx="701">
                  <c:v>4.4900896735564799E-2</c:v>
                </c:pt>
                <c:pt idx="702">
                  <c:v>5.5368529097920997E-2</c:v>
                </c:pt>
                <c:pt idx="703">
                  <c:v>7.48267659432824E-2</c:v>
                </c:pt>
                <c:pt idx="704">
                  <c:v>0.110917621082203</c:v>
                </c:pt>
                <c:pt idx="705">
                  <c:v>0.107321379289001</c:v>
                </c:pt>
                <c:pt idx="706">
                  <c:v>0.103596700288899</c:v>
                </c:pt>
                <c:pt idx="707">
                  <c:v>9.8587649219796306E-2</c:v>
                </c:pt>
                <c:pt idx="708">
                  <c:v>0.10777090951315101</c:v>
                </c:pt>
                <c:pt idx="709">
                  <c:v>0.12703649054816299</c:v>
                </c:pt>
                <c:pt idx="710">
                  <c:v>0.14932034594532601</c:v>
                </c:pt>
                <c:pt idx="711">
                  <c:v>0.14559566694522399</c:v>
                </c:pt>
                <c:pt idx="712">
                  <c:v>0.14386176465207301</c:v>
                </c:pt>
                <c:pt idx="713">
                  <c:v>0.123825560375661</c:v>
                </c:pt>
                <c:pt idx="714">
                  <c:v>0.131596011393115</c:v>
                </c:pt>
                <c:pt idx="715">
                  <c:v>0.135513346203568</c:v>
                </c:pt>
                <c:pt idx="716">
                  <c:v>0.134550067151817</c:v>
                </c:pt>
                <c:pt idx="717">
                  <c:v>0.124018216186011</c:v>
                </c:pt>
                <c:pt idx="718">
                  <c:v>0.13628396944496801</c:v>
                </c:pt>
                <c:pt idx="719">
                  <c:v>0.15580642489377999</c:v>
                </c:pt>
                <c:pt idx="720">
                  <c:v>0.166980461894086</c:v>
                </c:pt>
                <c:pt idx="721">
                  <c:v>0.15574220629033</c:v>
                </c:pt>
                <c:pt idx="722">
                  <c:v>0.145916759962474</c:v>
                </c:pt>
                <c:pt idx="723">
                  <c:v>0.14726535063492499</c:v>
                </c:pt>
                <c:pt idx="724">
                  <c:v>0.14321957861757201</c:v>
                </c:pt>
                <c:pt idx="725">
                  <c:v>0.12575211847916201</c:v>
                </c:pt>
                <c:pt idx="726">
                  <c:v>0.12536680685846199</c:v>
                </c:pt>
                <c:pt idx="727">
                  <c:v>9.98720212887972E-2</c:v>
                </c:pt>
                <c:pt idx="728">
                  <c:v>8.4331119253887907E-2</c:v>
                </c:pt>
                <c:pt idx="729">
                  <c:v>5.9221645304923201E-2</c:v>
                </c:pt>
                <c:pt idx="730">
                  <c:v>0.109504811806302</c:v>
                </c:pt>
                <c:pt idx="731">
                  <c:v>8.1055970477936098E-2</c:v>
                </c:pt>
                <c:pt idx="732">
                  <c:v>6.9111310236229004E-2</c:v>
                </c:pt>
                <c:pt idx="733">
                  <c:v>7.7459728684733997E-2</c:v>
                </c:pt>
                <c:pt idx="734">
                  <c:v>7.0395682305229801E-2</c:v>
                </c:pt>
                <c:pt idx="735">
                  <c:v>8.1377063495186197E-2</c:v>
                </c:pt>
                <c:pt idx="736">
                  <c:v>0.102055453806098</c:v>
                </c:pt>
                <c:pt idx="737">
                  <c:v>0.109697467616653</c:v>
                </c:pt>
                <c:pt idx="738">
                  <c:v>8.1312844891736194E-2</c:v>
                </c:pt>
                <c:pt idx="739">
                  <c:v>9.2037351667892606E-2</c:v>
                </c:pt>
                <c:pt idx="740">
                  <c:v>0.112587304771904</c:v>
                </c:pt>
                <c:pt idx="741">
                  <c:v>0.107385597892451</c:v>
                </c:pt>
                <c:pt idx="742">
                  <c:v>0.11830276047895701</c:v>
                </c:pt>
                <c:pt idx="743">
                  <c:v>0.12209165808251</c:v>
                </c:pt>
                <c:pt idx="744">
                  <c:v>0.129091485858564</c:v>
                </c:pt>
                <c:pt idx="745">
                  <c:v>0.14463238789347299</c:v>
                </c:pt>
                <c:pt idx="746">
                  <c:v>0.14206364375547201</c:v>
                </c:pt>
                <c:pt idx="747">
                  <c:v>0.109697467616653</c:v>
                </c:pt>
                <c:pt idx="748">
                  <c:v>6.4230696374026106E-2</c:v>
                </c:pt>
                <c:pt idx="749">
                  <c:v>5.5350059862463302E-2</c:v>
                </c:pt>
                <c:pt idx="750">
                  <c:v>4.06604862865515E-2</c:v>
                </c:pt>
                <c:pt idx="751">
                  <c:v>3.9244621679358903E-2</c:v>
                </c:pt>
                <c:pt idx="752">
                  <c:v>7.3023105879524805E-2</c:v>
                </c:pt>
                <c:pt idx="753">
                  <c:v>6.6550581960930097E-2</c:v>
                </c:pt>
                <c:pt idx="754">
                  <c:v>4.4099014618304802E-2</c:v>
                </c:pt>
                <c:pt idx="755">
                  <c:v>7.8686564308295195E-2</c:v>
                </c:pt>
                <c:pt idx="756">
                  <c:v>5.8055394317774699E-2</c:v>
                </c:pt>
                <c:pt idx="757">
                  <c:v>5.9972921225979303E-2</c:v>
                </c:pt>
                <c:pt idx="758">
                  <c:v>0.10155928604766599</c:v>
                </c:pt>
                <c:pt idx="759">
                  <c:v>0.10952900725989199</c:v>
                </c:pt>
                <c:pt idx="760">
                  <c:v>0.114862128973336</c:v>
                </c:pt>
                <c:pt idx="761">
                  <c:v>0.12271200475379899</c:v>
                </c:pt>
                <c:pt idx="762">
                  <c:v>0.138771292610012</c:v>
                </c:pt>
                <c:pt idx="763">
                  <c:v>0.13008249880721001</c:v>
                </c:pt>
                <c:pt idx="764">
                  <c:v>0.12744589930842901</c:v>
                </c:pt>
                <c:pt idx="765">
                  <c:v>0.11719911489271</c:v>
                </c:pt>
                <c:pt idx="766">
                  <c:v>0.12762566745607301</c:v>
                </c:pt>
                <c:pt idx="767">
                  <c:v>0.120494864266187</c:v>
                </c:pt>
                <c:pt idx="768">
                  <c:v>0.11642011958625199</c:v>
                </c:pt>
                <c:pt idx="769">
                  <c:v>0.124329918082596</c:v>
                </c:pt>
                <c:pt idx="770">
                  <c:v>0.121513550436171</c:v>
                </c:pt>
                <c:pt idx="771">
                  <c:v>0.12870427634193801</c:v>
                </c:pt>
                <c:pt idx="772">
                  <c:v>0.12744589930842901</c:v>
                </c:pt>
                <c:pt idx="773">
                  <c:v>0.130022576091329</c:v>
                </c:pt>
                <c:pt idx="774">
                  <c:v>0.12594783141139401</c:v>
                </c:pt>
                <c:pt idx="775">
                  <c:v>0.12355092277613799</c:v>
                </c:pt>
                <c:pt idx="776">
                  <c:v>0.11977579167561</c:v>
                </c:pt>
                <c:pt idx="777">
                  <c:v>0.13996974692764</c:v>
                </c:pt>
                <c:pt idx="778">
                  <c:v>0.149497458752782</c:v>
                </c:pt>
                <c:pt idx="779">
                  <c:v>0.158366020703228</c:v>
                </c:pt>
                <c:pt idx="780">
                  <c:v>0.16238084266728101</c:v>
                </c:pt>
                <c:pt idx="781">
                  <c:v>0.159264861441449</c:v>
                </c:pt>
                <c:pt idx="782">
                  <c:v>0.148718463446323</c:v>
                </c:pt>
                <c:pt idx="783">
                  <c:v>0.14590209579989799</c:v>
                </c:pt>
                <c:pt idx="784">
                  <c:v>0.15219398096744399</c:v>
                </c:pt>
                <c:pt idx="785">
                  <c:v>0.142726191858184</c:v>
                </c:pt>
                <c:pt idx="786">
                  <c:v>0.143325419016998</c:v>
                </c:pt>
                <c:pt idx="787">
                  <c:v>0.13158056670424501</c:v>
                </c:pt>
                <c:pt idx="788">
                  <c:v>0.13098133954543101</c:v>
                </c:pt>
                <c:pt idx="789">
                  <c:v>0.112704911201606</c:v>
                </c:pt>
                <c:pt idx="790">
                  <c:v>0.11755865118799901</c:v>
                </c:pt>
                <c:pt idx="791">
                  <c:v>0.111326688736334</c:v>
                </c:pt>
                <c:pt idx="792">
                  <c:v>0.108090862078738</c:v>
                </c:pt>
                <c:pt idx="793">
                  <c:v>9.1612115211355302E-2</c:v>
                </c:pt>
                <c:pt idx="794">
                  <c:v>0.10515464900054999</c:v>
                </c:pt>
                <c:pt idx="795">
                  <c:v>0.10353673567175201</c:v>
                </c:pt>
                <c:pt idx="796">
                  <c:v>0.111566379599859</c:v>
                </c:pt>
                <c:pt idx="797">
                  <c:v>0.109229393680485</c:v>
                </c:pt>
                <c:pt idx="798">
                  <c:v>0.12163339586793299</c:v>
                </c:pt>
                <c:pt idx="799">
                  <c:v>0.10209859049059899</c:v>
                </c:pt>
                <c:pt idx="800">
                  <c:v>0.11096715244104501</c:v>
                </c:pt>
                <c:pt idx="801">
                  <c:v>0.12636729042256301</c:v>
                </c:pt>
                <c:pt idx="802">
                  <c:v>0.14200711926760701</c:v>
                </c:pt>
                <c:pt idx="803">
                  <c:v>0.14062889680233501</c:v>
                </c:pt>
                <c:pt idx="804">
                  <c:v>0.12582798597963099</c:v>
                </c:pt>
                <c:pt idx="805">
                  <c:v>0.14470364148227</c:v>
                </c:pt>
                <c:pt idx="806">
                  <c:v>0.14650132295871199</c:v>
                </c:pt>
                <c:pt idx="807">
                  <c:v>0.143984568891693</c:v>
                </c:pt>
                <c:pt idx="808">
                  <c:v>0.14722039554928901</c:v>
                </c:pt>
                <c:pt idx="809">
                  <c:v>0.14092851038174201</c:v>
                </c:pt>
                <c:pt idx="810">
                  <c:v>0.149797072332188</c:v>
                </c:pt>
                <c:pt idx="811">
                  <c:v>0.147160472833407</c:v>
                </c:pt>
                <c:pt idx="812">
                  <c:v>0.14817915900339099</c:v>
                </c:pt>
                <c:pt idx="813">
                  <c:v>0.156508416510905</c:v>
                </c:pt>
                <c:pt idx="814">
                  <c:v>0.167414350801318</c:v>
                </c:pt>
                <c:pt idx="815">
                  <c:v>0.16375906513255301</c:v>
                </c:pt>
                <c:pt idx="816">
                  <c:v>0.144404027902863</c:v>
                </c:pt>
                <c:pt idx="817">
                  <c:v>0.137992297303554</c:v>
                </c:pt>
                <c:pt idx="818">
                  <c:v>0.140269360507047</c:v>
                </c:pt>
                <c:pt idx="819">
                  <c:v>0.20744272501009001</c:v>
                </c:pt>
                <c:pt idx="820">
                  <c:v>0.24273720466423099</c:v>
                </c:pt>
                <c:pt idx="821">
                  <c:v>0.246332567617114</c:v>
                </c:pt>
                <c:pt idx="822">
                  <c:v>0.25280422093230498</c:v>
                </c:pt>
                <c:pt idx="823">
                  <c:v>0.24105936861955199</c:v>
                </c:pt>
                <c:pt idx="824">
                  <c:v>0.241898286641891</c:v>
                </c:pt>
                <c:pt idx="825">
                  <c:v>0.251665689330558</c:v>
                </c:pt>
                <c:pt idx="826">
                  <c:v>0.24357612268657</c:v>
                </c:pt>
                <c:pt idx="827">
                  <c:v>0.25160576661467698</c:v>
                </c:pt>
                <c:pt idx="828">
                  <c:v>0.25687896561224</c:v>
                </c:pt>
                <c:pt idx="829">
                  <c:v>0.25981517869042797</c:v>
                </c:pt>
                <c:pt idx="830">
                  <c:v>0.27827137518189698</c:v>
                </c:pt>
                <c:pt idx="831">
                  <c:v>0.303798452147371</c:v>
                </c:pt>
                <c:pt idx="832">
                  <c:v>0.29109483638051598</c:v>
                </c:pt>
                <c:pt idx="833">
                  <c:v>0.28857808231349702</c:v>
                </c:pt>
                <c:pt idx="834">
                  <c:v>0.28863800502937897</c:v>
                </c:pt>
                <c:pt idx="835">
                  <c:v>0.29127460452816001</c:v>
                </c:pt>
                <c:pt idx="836">
                  <c:v>0.29528942649221301</c:v>
                </c:pt>
                <c:pt idx="837">
                  <c:v>0.305955669919101</c:v>
                </c:pt>
                <c:pt idx="838">
                  <c:v>0.31650206791422703</c:v>
                </c:pt>
                <c:pt idx="839">
                  <c:v>0.33615671872332398</c:v>
                </c:pt>
                <c:pt idx="840">
                  <c:v>0.34844087547900998</c:v>
                </c:pt>
                <c:pt idx="841">
                  <c:v>0.36402078160817197</c:v>
                </c:pt>
                <c:pt idx="842">
                  <c:v>0.36839513986751399</c:v>
                </c:pt>
                <c:pt idx="843">
                  <c:v>0.35946665520118598</c:v>
                </c:pt>
                <c:pt idx="844">
                  <c:v>0.336875791313901</c:v>
                </c:pt>
                <c:pt idx="845">
                  <c:v>0.32608970245524999</c:v>
                </c:pt>
                <c:pt idx="846">
                  <c:v>0.30829265583847598</c:v>
                </c:pt>
                <c:pt idx="847">
                  <c:v>0.34136999500500498</c:v>
                </c:pt>
                <c:pt idx="848">
                  <c:v>0.32471147998997801</c:v>
                </c:pt>
                <c:pt idx="849">
                  <c:v>0.35671021027064198</c:v>
                </c:pt>
                <c:pt idx="850">
                  <c:v>0.34131007228912402</c:v>
                </c:pt>
                <c:pt idx="851">
                  <c:v>0.30559613362381299</c:v>
                </c:pt>
                <c:pt idx="852">
                  <c:v>0.307753351395543</c:v>
                </c:pt>
                <c:pt idx="853">
                  <c:v>0.30853234670200103</c:v>
                </c:pt>
                <c:pt idx="854">
                  <c:v>0.318479517538313</c:v>
                </c:pt>
                <c:pt idx="855">
                  <c:v>0.30427783387442198</c:v>
                </c:pt>
                <c:pt idx="856">
                  <c:v>0.32303364394529899</c:v>
                </c:pt>
                <c:pt idx="857">
                  <c:v>0.33142282416869401</c:v>
                </c:pt>
                <c:pt idx="858">
                  <c:v>0.32081650345768697</c:v>
                </c:pt>
                <c:pt idx="859">
                  <c:v>0.34796149375195801</c:v>
                </c:pt>
                <c:pt idx="860">
                  <c:v>0.35269538830658897</c:v>
                </c:pt>
                <c:pt idx="861">
                  <c:v>0.36180364112056002</c:v>
                </c:pt>
                <c:pt idx="862">
                  <c:v>0.37390802972860199</c:v>
                </c:pt>
                <c:pt idx="863">
                  <c:v>0.39062646745951102</c:v>
                </c:pt>
                <c:pt idx="864">
                  <c:v>0.36617799937990198</c:v>
                </c:pt>
                <c:pt idx="865">
                  <c:v>0.34400659450378601</c:v>
                </c:pt>
                <c:pt idx="866">
                  <c:v>0.340890613277954</c:v>
                </c:pt>
                <c:pt idx="867">
                  <c:v>0.35946665520118598</c:v>
                </c:pt>
                <c:pt idx="868">
                  <c:v>0.29648788080984101</c:v>
                </c:pt>
                <c:pt idx="869">
                  <c:v>0.28504264207649499</c:v>
                </c:pt>
                <c:pt idx="870">
                  <c:v>0.33094344244164298</c:v>
                </c:pt>
                <c:pt idx="871">
                  <c:v>0.30248015239797998</c:v>
                </c:pt>
                <c:pt idx="872">
                  <c:v>0.33118313330516802</c:v>
                </c:pt>
                <c:pt idx="873">
                  <c:v>0.32543055258055398</c:v>
                </c:pt>
                <c:pt idx="874">
                  <c:v>0.29445050846987397</c:v>
                </c:pt>
                <c:pt idx="875">
                  <c:v>0.31416508199485199</c:v>
                </c:pt>
                <c:pt idx="876">
                  <c:v>0.322194725922959</c:v>
                </c:pt>
                <c:pt idx="877">
                  <c:v>0.33465865082628898</c:v>
                </c:pt>
                <c:pt idx="878">
                  <c:v>0.28887769589290402</c:v>
                </c:pt>
                <c:pt idx="879">
                  <c:v>0.31710129507304002</c:v>
                </c:pt>
                <c:pt idx="880">
                  <c:v>0.296128344514553</c:v>
                </c:pt>
                <c:pt idx="881">
                  <c:v>0.27179972186670698</c:v>
                </c:pt>
                <c:pt idx="882">
                  <c:v>0.27815152975013402</c:v>
                </c:pt>
                <c:pt idx="883">
                  <c:v>0.311468559780189</c:v>
                </c:pt>
                <c:pt idx="884">
                  <c:v>0.33160259231633799</c:v>
                </c:pt>
                <c:pt idx="885">
                  <c:v>0.243276509107163</c:v>
                </c:pt>
                <c:pt idx="886">
                  <c:v>0.20798202945302199</c:v>
                </c:pt>
                <c:pt idx="887">
                  <c:v>0.221045181515166</c:v>
                </c:pt>
                <c:pt idx="888">
                  <c:v>0.25807741992986699</c:v>
                </c:pt>
                <c:pt idx="889">
                  <c:v>0.24932870341118399</c:v>
                </c:pt>
                <c:pt idx="890">
                  <c:v>0.22523977162686301</c:v>
                </c:pt>
                <c:pt idx="891">
                  <c:v>0.16351937426902699</c:v>
                </c:pt>
                <c:pt idx="892">
                  <c:v>0.15189436738803699</c:v>
                </c:pt>
                <c:pt idx="893">
                  <c:v>0.11935633266444</c:v>
                </c:pt>
                <c:pt idx="894">
                  <c:v>0.14698070468576299</c:v>
                </c:pt>
                <c:pt idx="895">
                  <c:v>0.15968432045261799</c:v>
                </c:pt>
                <c:pt idx="896">
                  <c:v>0.11372359737158901</c:v>
                </c:pt>
                <c:pt idx="897">
                  <c:v>6.0512225668911498E-2</c:v>
                </c:pt>
                <c:pt idx="898">
                  <c:v>5.9313771351283698E-2</c:v>
                </c:pt>
                <c:pt idx="899">
                  <c:v>3.2408471920537703E-2</c:v>
                </c:pt>
                <c:pt idx="900">
                  <c:v>4.6370464720902602E-2</c:v>
                </c:pt>
                <c:pt idx="901">
                  <c:v>4.4093401517409703E-2</c:v>
                </c:pt>
                <c:pt idx="902">
                  <c:v>8.4241621157943605E-2</c:v>
                </c:pt>
                <c:pt idx="903">
                  <c:v>7.5912363650429901E-2</c:v>
                </c:pt>
                <c:pt idx="904">
                  <c:v>7.0099860209934695E-2</c:v>
                </c:pt>
                <c:pt idx="905">
                  <c:v>0.107491634919924</c:v>
                </c:pt>
                <c:pt idx="906">
                  <c:v>5.87744669083511E-2</c:v>
                </c:pt>
                <c:pt idx="907">
                  <c:v>4.6969691879716502E-2</c:v>
                </c:pt>
                <c:pt idx="908">
                  <c:v>9.6378398856081394E-3</c:v>
                </c:pt>
                <c:pt idx="909">
                  <c:v>1.6289261348442701E-2</c:v>
                </c:pt>
                <c:pt idx="910">
                  <c:v>1.04767579079475E-2</c:v>
                </c:pt>
                <c:pt idx="911">
                  <c:v>1.3293125554373E-2</c:v>
                </c:pt>
                <c:pt idx="912">
                  <c:v>2.43788279924309E-2</c:v>
                </c:pt>
                <c:pt idx="913">
                  <c:v>-8.3988975946915692E-3</c:v>
                </c:pt>
                <c:pt idx="914">
                  <c:v>-1.76269958404262E-2</c:v>
                </c:pt>
                <c:pt idx="915">
                  <c:v>-4.8634573576892999E-3</c:v>
                </c:pt>
                <c:pt idx="916">
                  <c:v>-3.5903424184251402E-2</c:v>
                </c:pt>
                <c:pt idx="917">
                  <c:v>-6.0232046832097201E-2</c:v>
                </c:pt>
                <c:pt idx="918">
                  <c:v>-9.6784903519747695E-2</c:v>
                </c:pt>
                <c:pt idx="919">
                  <c:v>-0.120154762713491</c:v>
                </c:pt>
                <c:pt idx="920">
                  <c:v>-5.8194674492129998E-2</c:v>
                </c:pt>
                <c:pt idx="921">
                  <c:v>-6.4306791512032099E-2</c:v>
                </c:pt>
                <c:pt idx="922">
                  <c:v>-6.3827409784980998E-2</c:v>
                </c:pt>
                <c:pt idx="923">
                  <c:v>-5.47790796868904E-2</c:v>
                </c:pt>
                <c:pt idx="924">
                  <c:v>-5.3700470801025399E-2</c:v>
                </c:pt>
                <c:pt idx="925">
                  <c:v>-0.147958902882458</c:v>
                </c:pt>
                <c:pt idx="926">
                  <c:v>-9.5675868602150493E-2</c:v>
                </c:pt>
                <c:pt idx="927">
                  <c:v>-9.1462583788352897E-2</c:v>
                </c:pt>
                <c:pt idx="928">
                  <c:v>-8.5717195405901406E-2</c:v>
                </c:pt>
                <c:pt idx="929">
                  <c:v>-8.0546345861695207E-2</c:v>
                </c:pt>
                <c:pt idx="930">
                  <c:v>-7.0013133827200896E-2</c:v>
                </c:pt>
                <c:pt idx="931">
                  <c:v>-6.2927154822177603E-2</c:v>
                </c:pt>
                <c:pt idx="932">
                  <c:v>-7.40349056949169E-2</c:v>
                </c:pt>
                <c:pt idx="933">
                  <c:v>-6.9247082042874095E-2</c:v>
                </c:pt>
                <c:pt idx="934">
                  <c:v>-7.8248190508714593E-2</c:v>
                </c:pt>
                <c:pt idx="935">
                  <c:v>-7.1736750341936398E-2</c:v>
                </c:pt>
                <c:pt idx="936">
                  <c:v>-5.7947818224053101E-2</c:v>
                </c:pt>
                <c:pt idx="937">
                  <c:v>-7.55670092635706E-2</c:v>
                </c:pt>
                <c:pt idx="938">
                  <c:v>-8.1886936484267203E-2</c:v>
                </c:pt>
                <c:pt idx="939">
                  <c:v>-4.7031580297395403E-2</c:v>
                </c:pt>
                <c:pt idx="940">
                  <c:v>-9.9123101631621399E-2</c:v>
                </c:pt>
                <c:pt idx="941">
                  <c:v>-0.107460324448671</c:v>
                </c:pt>
                <c:pt idx="942">
                  <c:v>-0.116711215519644</c:v>
                </c:pt>
                <c:pt idx="943">
                  <c:v>-5.6352006494836598E-2</c:v>
                </c:pt>
                <c:pt idx="944">
                  <c:v>-4.9556598856281997E-2</c:v>
                </c:pt>
                <c:pt idx="945">
                  <c:v>-4.9099764729320303E-2</c:v>
                </c:pt>
                <c:pt idx="946">
                  <c:v>-2.2089446972712701E-2</c:v>
                </c:pt>
                <c:pt idx="947">
                  <c:v>-5.3578970727421503E-3</c:v>
                </c:pt>
                <c:pt idx="948">
                  <c:v>-5.0152714775209004E-3</c:v>
                </c:pt>
                <c:pt idx="949">
                  <c:v>-2.3859679214689102E-2</c:v>
                </c:pt>
                <c:pt idx="950">
                  <c:v>-2.6886205305809999E-2</c:v>
                </c:pt>
                <c:pt idx="951">
                  <c:v>-3.2482423361090203E-2</c:v>
                </c:pt>
                <c:pt idx="952">
                  <c:v>-2.41452005440402E-2</c:v>
                </c:pt>
                <c:pt idx="953">
                  <c:v>-2.8199603420824702E-2</c:v>
                </c:pt>
                <c:pt idx="954">
                  <c:v>-2.46591389368719E-2</c:v>
                </c:pt>
                <c:pt idx="955">
                  <c:v>-2.68291010399399E-2</c:v>
                </c:pt>
                <c:pt idx="956">
                  <c:v>-2.3916783480559201E-2</c:v>
                </c:pt>
                <c:pt idx="957">
                  <c:v>-1.76353142348365E-2</c:v>
                </c:pt>
                <c:pt idx="958">
                  <c:v>-2.3174428024246602E-2</c:v>
                </c:pt>
                <c:pt idx="959">
                  <c:v>-1.22675132430371E-2</c:v>
                </c:pt>
                <c:pt idx="960">
                  <c:v>-5.0723757433911998E-3</c:v>
                </c:pt>
                <c:pt idx="961">
                  <c:v>-4.5013330846890099E-3</c:v>
                </c:pt>
                <c:pt idx="962">
                  <c:v>-1.4177027276979001E-3</c:v>
                </c:pt>
                <c:pt idx="963">
                  <c:v>-1.12396364573734E-2</c:v>
                </c:pt>
                <c:pt idx="964">
                  <c:v>-8.4666006899586799E-4</c:v>
                </c:pt>
                <c:pt idx="965">
                  <c:v>4.1785153275822797E-3</c:v>
                </c:pt>
                <c:pt idx="966">
                  <c:v>-6.6179638886505602E-4</c:v>
                </c:pt>
                <c:pt idx="967">
                  <c:v>-6.4119905758828703E-3</c:v>
                </c:pt>
                <c:pt idx="968">
                  <c:v>-1.7912378949918598E-2</c:v>
                </c:pt>
                <c:pt idx="969">
                  <c:v>-1.5578141705683699E-2</c:v>
                </c:pt>
                <c:pt idx="970">
                  <c:v>1.8524495106432198E-2</c:v>
                </c:pt>
                <c:pt idx="971">
                  <c:v>2.9967950864754799E-2</c:v>
                </c:pt>
                <c:pt idx="972">
                  <c:v>3.4522560121798697E-2</c:v>
                </c:pt>
                <c:pt idx="973">
                  <c:v>4.6022948495834298E-2</c:v>
                </c:pt>
                <c:pt idx="974">
                  <c:v>5.9629843651252901E-2</c:v>
                </c:pt>
                <c:pt idx="975">
                  <c:v>7.04470406367321E-2</c:v>
                </c:pt>
                <c:pt idx="976">
                  <c:v>6.1964080895487897E-2</c:v>
                </c:pt>
                <c:pt idx="977">
                  <c:v>7.1244097256714697E-2</c:v>
                </c:pt>
                <c:pt idx="978">
                  <c:v>0.11069839994585701</c:v>
                </c:pt>
                <c:pt idx="979">
                  <c:v>8.7697623197785707E-2</c:v>
                </c:pt>
                <c:pt idx="980">
                  <c:v>7.4546188968071594E-2</c:v>
                </c:pt>
                <c:pt idx="981">
                  <c:v>6.3444328904027097E-2</c:v>
                </c:pt>
                <c:pt idx="982">
                  <c:v>7.3009008343819196E-2</c:v>
                </c:pt>
                <c:pt idx="983">
                  <c:v>7.4432323736645406E-2</c:v>
                </c:pt>
                <c:pt idx="984">
                  <c:v>8.1435035469350298E-2</c:v>
                </c:pt>
                <c:pt idx="985">
                  <c:v>8.8779342896333602E-2</c:v>
                </c:pt>
                <c:pt idx="986">
                  <c:v>0.104606610064561</c:v>
                </c:pt>
                <c:pt idx="987">
                  <c:v>0.112178647954396</c:v>
                </c:pt>
                <c:pt idx="988">
                  <c:v>0.11411435688864</c:v>
                </c:pt>
                <c:pt idx="989">
                  <c:v>0.121572529547049</c:v>
                </c:pt>
                <c:pt idx="990">
                  <c:v>0.13922164041809401</c:v>
                </c:pt>
                <c:pt idx="991">
                  <c:v>0.135805683475311</c:v>
                </c:pt>
                <c:pt idx="992">
                  <c:v>0.142182136435172</c:v>
                </c:pt>
                <c:pt idx="993">
                  <c:v>0.13267438961109301</c:v>
                </c:pt>
                <c:pt idx="994">
                  <c:v>0.13221892868538901</c:v>
                </c:pt>
                <c:pt idx="995">
                  <c:v>0.13426850285105901</c:v>
                </c:pt>
                <c:pt idx="996">
                  <c:v>0.13438236808248499</c:v>
                </c:pt>
                <c:pt idx="997">
                  <c:v>0.15647222297914701</c:v>
                </c:pt>
                <c:pt idx="998">
                  <c:v>0.16062830392620001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2A-43F0-943A-B7FC05E6AF5B}"/>
            </c:ext>
          </c:extLst>
        </c:ser>
        <c:ser>
          <c:idx val="1"/>
          <c:order val="1"/>
          <c:tx>
            <c:strRef>
              <c:f>'Increasing stocks'!$E$3</c:f>
              <c:strCache>
                <c:ptCount val="1"/>
                <c:pt idx="0">
                  <c:v>FTRL_RDA_CUMILATIVE_GAIN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'Increasing stocks'!$E$4:$E$1002</c:f>
              <c:numCache>
                <c:formatCode>General</c:formatCode>
                <c:ptCount val="999"/>
                <c:pt idx="0">
                  <c:v>3.0363563723531599E-2</c:v>
                </c:pt>
                <c:pt idx="1">
                  <c:v>2.8365960846983399E-2</c:v>
                </c:pt>
                <c:pt idx="2">
                  <c:v>5.1937674790251001E-3</c:v>
                </c:pt>
                <c:pt idx="3">
                  <c:v>-1.11865761086696E-3</c:v>
                </c:pt>
                <c:pt idx="4">
                  <c:v>8.7894526568117705E-4</c:v>
                </c:pt>
                <c:pt idx="5">
                  <c:v>1.9736316420295601E-2</c:v>
                </c:pt>
                <c:pt idx="6">
                  <c:v>9.3487814622451992E-3</c:v>
                </c:pt>
                <c:pt idx="7">
                  <c:v>5.7131442269275998E-3</c:v>
                </c:pt>
                <c:pt idx="8">
                  <c:v>6.8717538953255997E-3</c:v>
                </c:pt>
                <c:pt idx="9">
                  <c:v>3.0363563723531599E-2</c:v>
                </c:pt>
                <c:pt idx="10">
                  <c:v>2.8925289652417099E-2</c:v>
                </c:pt>
                <c:pt idx="11">
                  <c:v>4.0271673991210399E-2</c:v>
                </c:pt>
                <c:pt idx="12">
                  <c:v>3.9312824610467298E-2</c:v>
                </c:pt>
                <c:pt idx="13">
                  <c:v>3.9232920495405402E-2</c:v>
                </c:pt>
                <c:pt idx="14">
                  <c:v>4.98601677986414E-2</c:v>
                </c:pt>
                <c:pt idx="15">
                  <c:v>5.9049141030762899E-2</c:v>
                </c:pt>
                <c:pt idx="16">
                  <c:v>3.5717139432680699E-2</c:v>
                </c:pt>
                <c:pt idx="17">
                  <c:v>5.50938873351976E-2</c:v>
                </c:pt>
                <c:pt idx="18">
                  <c:v>5.2976428286056601E-2</c:v>
                </c:pt>
                <c:pt idx="19">
                  <c:v>4.0990811026767798E-2</c:v>
                </c:pt>
                <c:pt idx="20">
                  <c:v>4.3028365960846901E-2</c:v>
                </c:pt>
                <c:pt idx="21">
                  <c:v>3.8433879344786197E-2</c:v>
                </c:pt>
                <c:pt idx="22">
                  <c:v>3.9712345185777001E-2</c:v>
                </c:pt>
                <c:pt idx="23">
                  <c:v>3.3639632441070703E-2</c:v>
                </c:pt>
                <c:pt idx="24">
                  <c:v>2.7966440271673901E-2</c:v>
                </c:pt>
                <c:pt idx="25">
                  <c:v>2.1174590491410201E-2</c:v>
                </c:pt>
                <c:pt idx="26">
                  <c:v>1.8138234119057E-2</c:v>
                </c:pt>
                <c:pt idx="27">
                  <c:v>2.98042349180981E-2</c:v>
                </c:pt>
                <c:pt idx="28">
                  <c:v>2.7487015581302301E-2</c:v>
                </c:pt>
                <c:pt idx="29">
                  <c:v>1.6140631242508901E-2</c:v>
                </c:pt>
                <c:pt idx="30">
                  <c:v>1.4143028365960699E-2</c:v>
                </c:pt>
                <c:pt idx="31">
                  <c:v>1.95765081901716E-2</c:v>
                </c:pt>
                <c:pt idx="32">
                  <c:v>1.7179384738313899E-2</c:v>
                </c:pt>
                <c:pt idx="33">
                  <c:v>2.1813823411905599E-2</c:v>
                </c:pt>
                <c:pt idx="34">
                  <c:v>1.15860966839791E-2</c:v>
                </c:pt>
                <c:pt idx="35">
                  <c:v>1.96564123052336E-2</c:v>
                </c:pt>
                <c:pt idx="36">
                  <c:v>1.5021973631641899E-2</c:v>
                </c:pt>
                <c:pt idx="37">
                  <c:v>2.365161805833E-2</c:v>
                </c:pt>
                <c:pt idx="38">
                  <c:v>1.8777467039552399E-2</c:v>
                </c:pt>
                <c:pt idx="39">
                  <c:v>1.2784658409908001E-2</c:v>
                </c:pt>
                <c:pt idx="40">
                  <c:v>-4.9540551338394401E-3</c:v>
                </c:pt>
                <c:pt idx="41">
                  <c:v>2.19736316420286E-3</c:v>
                </c:pt>
                <c:pt idx="42">
                  <c:v>1.15860966839791E-2</c:v>
                </c:pt>
                <c:pt idx="43">
                  <c:v>1.0307630842988301E-2</c:v>
                </c:pt>
                <c:pt idx="44">
                  <c:v>6.7918497802636202E-3</c:v>
                </c:pt>
                <c:pt idx="45">
                  <c:v>4.3148222133439001E-3</c:v>
                </c:pt>
                <c:pt idx="46">
                  <c:v>-2.06152616859769E-2</c:v>
                </c:pt>
                <c:pt idx="47">
                  <c:v>-4.0591290451458303E-2</c:v>
                </c:pt>
                <c:pt idx="48">
                  <c:v>-1.49420695165801E-2</c:v>
                </c:pt>
                <c:pt idx="49">
                  <c:v>4.07510986815811E-3</c:v>
                </c:pt>
                <c:pt idx="50">
                  <c:v>3.6755892928485101E-3</c:v>
                </c:pt>
                <c:pt idx="51">
                  <c:v>1.3343987215341401E-2</c:v>
                </c:pt>
                <c:pt idx="52">
                  <c:v>2.6847782660806799E-2</c:v>
                </c:pt>
                <c:pt idx="53">
                  <c:v>3.5717139432680699E-2</c:v>
                </c:pt>
                <c:pt idx="54">
                  <c:v>5.5293647622852403E-2</c:v>
                </c:pt>
                <c:pt idx="55">
                  <c:v>4.4746304434678301E-2</c:v>
                </c:pt>
                <c:pt idx="56">
                  <c:v>5.5932880543340801E-4</c:v>
                </c:pt>
                <c:pt idx="57" formatCode="0.00E+00">
                  <c:v>7.9904115061835994E-5</c:v>
                </c:pt>
                <c:pt idx="58">
                  <c:v>-5.1937674790252302E-3</c:v>
                </c:pt>
                <c:pt idx="59" formatCode="0.00E+00">
                  <c:v>-1.90171793847384E-2</c:v>
                </c:pt>
                <c:pt idx="60">
                  <c:v>-1.4143028365960901E-2</c:v>
                </c:pt>
                <c:pt idx="61">
                  <c:v>-1.7259288853375999E-2</c:v>
                </c:pt>
                <c:pt idx="62">
                  <c:v>-2.2213343987215299E-2</c:v>
                </c:pt>
                <c:pt idx="63">
                  <c:v>-3.0763084298841399E-2</c:v>
                </c:pt>
                <c:pt idx="64">
                  <c:v>-5.3615661206552201E-2</c:v>
                </c:pt>
                <c:pt idx="65">
                  <c:v>-8.3979224930083904E-2</c:v>
                </c:pt>
                <c:pt idx="66">
                  <c:v>-7.7906512185377502E-2</c:v>
                </c:pt>
                <c:pt idx="67">
                  <c:v>-8.0063923292049602E-2</c:v>
                </c:pt>
                <c:pt idx="68">
                  <c:v>-7.6947662804634498E-2</c:v>
                </c:pt>
                <c:pt idx="69">
                  <c:v>-4.3387934478625698E-2</c:v>
                </c:pt>
                <c:pt idx="70">
                  <c:v>-9.3168198162205396E-2</c:v>
                </c:pt>
                <c:pt idx="71">
                  <c:v>-7.9184978026368397E-2</c:v>
                </c:pt>
                <c:pt idx="72">
                  <c:v>-7.9904115061925601E-2</c:v>
                </c:pt>
                <c:pt idx="73">
                  <c:v>-7.3431881741909802E-2</c:v>
                </c:pt>
                <c:pt idx="74">
                  <c:v>-6.3843387934478704E-2</c:v>
                </c:pt>
                <c:pt idx="75">
                  <c:v>-6.91170595285657E-2</c:v>
                </c:pt>
                <c:pt idx="76">
                  <c:v>-8.1022772672792606E-2</c:v>
                </c:pt>
                <c:pt idx="77">
                  <c:v>-9.9880143827407106E-2</c:v>
                </c:pt>
                <c:pt idx="78">
                  <c:v>-0.15493407910507301</c:v>
                </c:pt>
                <c:pt idx="79">
                  <c:v>-0.17602876548142199</c:v>
                </c:pt>
                <c:pt idx="80">
                  <c:v>-0.17107471034758201</c:v>
                </c:pt>
                <c:pt idx="81">
                  <c:v>-0.123531761885737</c:v>
                </c:pt>
                <c:pt idx="82">
                  <c:v>-9.7722732720735103E-2</c:v>
                </c:pt>
                <c:pt idx="83">
                  <c:v>-9.4766280463443806E-2</c:v>
                </c:pt>
                <c:pt idx="84">
                  <c:v>-9.90011985617259E-2</c:v>
                </c:pt>
                <c:pt idx="85">
                  <c:v>-0.13927287255293599</c:v>
                </c:pt>
                <c:pt idx="86">
                  <c:v>-0.102357171394326</c:v>
                </c:pt>
                <c:pt idx="87">
                  <c:v>-0.11809828206152601</c:v>
                </c:pt>
                <c:pt idx="88">
                  <c:v>-0.126887734718338</c:v>
                </c:pt>
                <c:pt idx="89">
                  <c:v>-0.10259688373951199</c:v>
                </c:pt>
                <c:pt idx="90">
                  <c:v>-0.119856172592888</c:v>
                </c:pt>
                <c:pt idx="91">
                  <c:v>-0.100519376747902</c:v>
                </c:pt>
                <c:pt idx="92">
                  <c:v>-8.7415101877746801E-2</c:v>
                </c:pt>
                <c:pt idx="93">
                  <c:v>-7.8625649220934901E-2</c:v>
                </c:pt>
                <c:pt idx="94">
                  <c:v>-7.0874950059928096E-2</c:v>
                </c:pt>
                <c:pt idx="95">
                  <c:v>-6.9836196564123099E-2</c:v>
                </c:pt>
                <c:pt idx="96">
                  <c:v>-8.9732321214542596E-2</c:v>
                </c:pt>
                <c:pt idx="97">
                  <c:v>-9.3487814622453105E-2</c:v>
                </c:pt>
                <c:pt idx="98">
                  <c:v>-7.9424690371554196E-2</c:v>
                </c:pt>
                <c:pt idx="99">
                  <c:v>-9.3887335197762697E-2</c:v>
                </c:pt>
                <c:pt idx="100">
                  <c:v>-8.6536156612065596E-2</c:v>
                </c:pt>
                <c:pt idx="101">
                  <c:v>-8.11026767878546E-2</c:v>
                </c:pt>
                <c:pt idx="102">
                  <c:v>-8.3419896124650506E-2</c:v>
                </c:pt>
                <c:pt idx="103">
                  <c:v>-0.101558130243707</c:v>
                </c:pt>
                <c:pt idx="104">
                  <c:v>-0.12856572113463799</c:v>
                </c:pt>
                <c:pt idx="105">
                  <c:v>-0.118657610866959</c:v>
                </c:pt>
                <c:pt idx="106">
                  <c:v>-0.124410707151418</c:v>
                </c:pt>
                <c:pt idx="107">
                  <c:v>-0.118018377946464</c:v>
                </c:pt>
                <c:pt idx="108">
                  <c:v>-0.114822213343987</c:v>
                </c:pt>
                <c:pt idx="109">
                  <c:v>-0.110587295245705</c:v>
                </c:pt>
                <c:pt idx="110">
                  <c:v>-0.114822213343987</c:v>
                </c:pt>
                <c:pt idx="111">
                  <c:v>-0.125049940071913</c:v>
                </c:pt>
                <c:pt idx="112">
                  <c:v>-0.10411506192568901</c:v>
                </c:pt>
                <c:pt idx="113">
                  <c:v>-0.108270075908909</c:v>
                </c:pt>
                <c:pt idx="114">
                  <c:v>-0.106751897722732</c:v>
                </c:pt>
                <c:pt idx="115">
                  <c:v>-0.119376747902517</c:v>
                </c:pt>
                <c:pt idx="116">
                  <c:v>-0.106192568917299</c:v>
                </c:pt>
                <c:pt idx="117">
                  <c:v>-0.112744706352377</c:v>
                </c:pt>
                <c:pt idx="118">
                  <c:v>-0.107231322413104</c:v>
                </c:pt>
                <c:pt idx="119">
                  <c:v>-9.0930882940471497E-2</c:v>
                </c:pt>
                <c:pt idx="120">
                  <c:v>-9.1010787055533296E-2</c:v>
                </c:pt>
                <c:pt idx="121">
                  <c:v>-7.7107471034758304E-2</c:v>
                </c:pt>
                <c:pt idx="122">
                  <c:v>-4.8501797842588901E-2</c:v>
                </c:pt>
                <c:pt idx="123">
                  <c:v>-7.8865361566120701E-2</c:v>
                </c:pt>
                <c:pt idx="124">
                  <c:v>-8.4698361965641303E-2</c:v>
                </c:pt>
                <c:pt idx="125">
                  <c:v>-4.6983619656412401E-2</c:v>
                </c:pt>
                <c:pt idx="126">
                  <c:v>-3.6915701158609697E-2</c:v>
                </c:pt>
                <c:pt idx="127">
                  <c:v>-4.5145825009987997E-2</c:v>
                </c:pt>
                <c:pt idx="128">
                  <c:v>-3.1721933679584501E-2</c:v>
                </c:pt>
                <c:pt idx="129">
                  <c:v>-2.06152616859769E-2</c:v>
                </c:pt>
                <c:pt idx="130">
                  <c:v>-2.51697962445066E-2</c:v>
                </c:pt>
                <c:pt idx="131">
                  <c:v>-3.37994406711946E-2</c:v>
                </c:pt>
                <c:pt idx="132">
                  <c:v>-3.2680783060327602E-2</c:v>
                </c:pt>
                <c:pt idx="133">
                  <c:v>-3.6596084698362098E-2</c:v>
                </c:pt>
                <c:pt idx="134">
                  <c:v>-6.6959648421893794E-2</c:v>
                </c:pt>
                <c:pt idx="135">
                  <c:v>-7.2233320015980901E-2</c:v>
                </c:pt>
                <c:pt idx="136">
                  <c:v>-7.5349580503396005E-2</c:v>
                </c:pt>
                <c:pt idx="137">
                  <c:v>-0.102357171394326</c:v>
                </c:pt>
                <c:pt idx="138">
                  <c:v>-8.7694766280463493E-2</c:v>
                </c:pt>
                <c:pt idx="139">
                  <c:v>-9.1570115860966902E-2</c:v>
                </c:pt>
                <c:pt idx="140">
                  <c:v>-6.2804634438673596E-2</c:v>
                </c:pt>
                <c:pt idx="141">
                  <c:v>-5.0898921294446703E-2</c:v>
                </c:pt>
                <c:pt idx="142">
                  <c:v>-4.6743907311226601E-2</c:v>
                </c:pt>
                <c:pt idx="143">
                  <c:v>-5.91290451458251E-2</c:v>
                </c:pt>
                <c:pt idx="144">
                  <c:v>-5.0099880143827498E-2</c:v>
                </c:pt>
                <c:pt idx="145">
                  <c:v>-5.6891729924091097E-2</c:v>
                </c:pt>
                <c:pt idx="146">
                  <c:v>-5.8649620455453501E-2</c:v>
                </c:pt>
                <c:pt idx="147">
                  <c:v>-5.4734318817419199E-2</c:v>
                </c:pt>
                <c:pt idx="148">
                  <c:v>-6.2405113863364003E-2</c:v>
                </c:pt>
                <c:pt idx="149">
                  <c:v>-7.0874950059928193E-2</c:v>
                </c:pt>
                <c:pt idx="150">
                  <c:v>-7.9504594486616106E-2</c:v>
                </c:pt>
                <c:pt idx="151">
                  <c:v>-4.8901318417898597E-2</c:v>
                </c:pt>
                <c:pt idx="152">
                  <c:v>-5.4894127047542998E-2</c:v>
                </c:pt>
                <c:pt idx="153">
                  <c:v>-5.5293647622852597E-2</c:v>
                </c:pt>
                <c:pt idx="154">
                  <c:v>-7.6148621654015203E-2</c:v>
                </c:pt>
                <c:pt idx="155">
                  <c:v>-7.1753895325609302E-2</c:v>
                </c:pt>
                <c:pt idx="156">
                  <c:v>-9.5645225729125094E-2</c:v>
                </c:pt>
                <c:pt idx="157">
                  <c:v>-0.10123851378345899</c:v>
                </c:pt>
                <c:pt idx="158">
                  <c:v>-0.117139432680783</c:v>
                </c:pt>
                <c:pt idx="159">
                  <c:v>-0.11034758290051901</c:v>
                </c:pt>
                <c:pt idx="160">
                  <c:v>-0.12920495405513299</c:v>
                </c:pt>
                <c:pt idx="161">
                  <c:v>-0.152776667998402</c:v>
                </c:pt>
                <c:pt idx="162">
                  <c:v>-0.142389133040351</c:v>
                </c:pt>
                <c:pt idx="163">
                  <c:v>-0.14318817419096999</c:v>
                </c:pt>
                <c:pt idx="164">
                  <c:v>-0.13216140631242501</c:v>
                </c:pt>
                <c:pt idx="165">
                  <c:v>-0.13679584498601599</c:v>
                </c:pt>
                <c:pt idx="166">
                  <c:v>-0.14646424290850901</c:v>
                </c:pt>
                <c:pt idx="167">
                  <c:v>-0.13112265281662</c:v>
                </c:pt>
                <c:pt idx="168">
                  <c:v>-0.14246903715541301</c:v>
                </c:pt>
                <c:pt idx="169">
                  <c:v>-0.15892928485817001</c:v>
                </c:pt>
                <c:pt idx="170">
                  <c:v>-0.158210147822613</c:v>
                </c:pt>
                <c:pt idx="171">
                  <c:v>-0.17930483419896101</c:v>
                </c:pt>
                <c:pt idx="172">
                  <c:v>-0.195365561326408</c:v>
                </c:pt>
                <c:pt idx="173">
                  <c:v>-0.22932481022772599</c:v>
                </c:pt>
                <c:pt idx="174">
                  <c:v>-0.22524970035956801</c:v>
                </c:pt>
                <c:pt idx="175">
                  <c:v>-0.212704754294846</c:v>
                </c:pt>
                <c:pt idx="176">
                  <c:v>-0.20127846584099099</c:v>
                </c:pt>
                <c:pt idx="177">
                  <c:v>-0.221813823411905</c:v>
                </c:pt>
                <c:pt idx="178">
                  <c:v>-0.204794246903715</c:v>
                </c:pt>
                <c:pt idx="179">
                  <c:v>-0.223891330403515</c:v>
                </c:pt>
                <c:pt idx="180">
                  <c:v>-0.22764682381142601</c:v>
                </c:pt>
                <c:pt idx="181">
                  <c:v>-0.226608070315621</c:v>
                </c:pt>
                <c:pt idx="182">
                  <c:v>-0.23052337195365499</c:v>
                </c:pt>
                <c:pt idx="183">
                  <c:v>-0.18961246504194901</c:v>
                </c:pt>
                <c:pt idx="184">
                  <c:v>-0.20543347982421101</c:v>
                </c:pt>
                <c:pt idx="185">
                  <c:v>-0.20103875349580499</c:v>
                </c:pt>
                <c:pt idx="186">
                  <c:v>-0.25353575709149001</c:v>
                </c:pt>
                <c:pt idx="187">
                  <c:v>-0.24818218138234099</c:v>
                </c:pt>
                <c:pt idx="188">
                  <c:v>-0.22221334398721501</c:v>
                </c:pt>
                <c:pt idx="189">
                  <c:v>-0.22948461845785001</c:v>
                </c:pt>
                <c:pt idx="190">
                  <c:v>-0.24506592089492599</c:v>
                </c:pt>
                <c:pt idx="191">
                  <c:v>-0.23012385137834601</c:v>
                </c:pt>
                <c:pt idx="192">
                  <c:v>-0.228126248501798</c:v>
                </c:pt>
                <c:pt idx="193">
                  <c:v>-0.24874151018777399</c:v>
                </c:pt>
                <c:pt idx="194">
                  <c:v>-0.24083100279664399</c:v>
                </c:pt>
                <c:pt idx="195">
                  <c:v>-0.240990811026768</c:v>
                </c:pt>
                <c:pt idx="196">
                  <c:v>-0.246743907311226</c:v>
                </c:pt>
                <c:pt idx="197">
                  <c:v>-0.25129844186975597</c:v>
                </c:pt>
                <c:pt idx="198">
                  <c:v>-0.24898122253296001</c:v>
                </c:pt>
                <c:pt idx="199">
                  <c:v>-0.22780663204154999</c:v>
                </c:pt>
                <c:pt idx="200">
                  <c:v>-0.215980823012385</c:v>
                </c:pt>
                <c:pt idx="201">
                  <c:v>-0.23084298841390299</c:v>
                </c:pt>
                <c:pt idx="202">
                  <c:v>-0.23260087894526499</c:v>
                </c:pt>
                <c:pt idx="203">
                  <c:v>-0.22588893328006401</c:v>
                </c:pt>
                <c:pt idx="204">
                  <c:v>-0.243387934478625</c:v>
                </c:pt>
                <c:pt idx="205">
                  <c:v>-0.232121454254894</c:v>
                </c:pt>
                <c:pt idx="206">
                  <c:v>-0.22684778266080699</c:v>
                </c:pt>
                <c:pt idx="207">
                  <c:v>-0.22564922093487799</c:v>
                </c:pt>
                <c:pt idx="208">
                  <c:v>-0.22740711146623999</c:v>
                </c:pt>
                <c:pt idx="209">
                  <c:v>-0.19672393128246099</c:v>
                </c:pt>
                <c:pt idx="210">
                  <c:v>-0.194966040751098</c:v>
                </c:pt>
                <c:pt idx="211">
                  <c:v>-0.188973232121454</c:v>
                </c:pt>
                <c:pt idx="212">
                  <c:v>-0.17690771074710299</c:v>
                </c:pt>
                <c:pt idx="213">
                  <c:v>-0.18601677986416301</c:v>
                </c:pt>
                <c:pt idx="214">
                  <c:v>-0.19272872552936399</c:v>
                </c:pt>
                <c:pt idx="215">
                  <c:v>-0.192009588493807</c:v>
                </c:pt>
                <c:pt idx="216">
                  <c:v>-0.191610067918497</c:v>
                </c:pt>
                <c:pt idx="217">
                  <c:v>-0.18290051937674801</c:v>
                </c:pt>
                <c:pt idx="218">
                  <c:v>-0.18082301238513801</c:v>
                </c:pt>
                <c:pt idx="219">
                  <c:v>-0.16436276468238101</c:v>
                </c:pt>
                <c:pt idx="220">
                  <c:v>-0.15325609268877299</c:v>
                </c:pt>
                <c:pt idx="221">
                  <c:v>-0.15461446264482601</c:v>
                </c:pt>
                <c:pt idx="222">
                  <c:v>-0.153655613264083</c:v>
                </c:pt>
                <c:pt idx="223">
                  <c:v>-0.15373551737914501</c:v>
                </c:pt>
                <c:pt idx="224">
                  <c:v>-0.147263284059129</c:v>
                </c:pt>
                <c:pt idx="225">
                  <c:v>-0.15197762684778199</c:v>
                </c:pt>
                <c:pt idx="226">
                  <c:v>-0.15565321614063099</c:v>
                </c:pt>
                <c:pt idx="227">
                  <c:v>-0.15948861366360301</c:v>
                </c:pt>
                <c:pt idx="228">
                  <c:v>-0.139592489013184</c:v>
                </c:pt>
                <c:pt idx="229">
                  <c:v>-0.124570515381542</c:v>
                </c:pt>
                <c:pt idx="230">
                  <c:v>-0.12912504994007201</c:v>
                </c:pt>
                <c:pt idx="231">
                  <c:v>-0.121134638433879</c:v>
                </c:pt>
                <c:pt idx="232">
                  <c:v>-0.112105473431881</c:v>
                </c:pt>
                <c:pt idx="233">
                  <c:v>-0.122572912504994</c:v>
                </c:pt>
                <c:pt idx="234">
                  <c:v>-0.11338393927287201</c:v>
                </c:pt>
                <c:pt idx="235">
                  <c:v>-0.13272073511785801</c:v>
                </c:pt>
                <c:pt idx="236">
                  <c:v>-0.131761885737115</c:v>
                </c:pt>
                <c:pt idx="237">
                  <c:v>-0.12888533759488599</c:v>
                </c:pt>
                <c:pt idx="238">
                  <c:v>-0.117538953256092</c:v>
                </c:pt>
                <c:pt idx="239">
                  <c:v>-0.104754294846184</c:v>
                </c:pt>
                <c:pt idx="240">
                  <c:v>-0.10427487015581299</c:v>
                </c:pt>
                <c:pt idx="241">
                  <c:v>-0.122253296044746</c:v>
                </c:pt>
                <c:pt idx="242">
                  <c:v>-0.141190571314422</c:v>
                </c:pt>
                <c:pt idx="243">
                  <c:v>-0.145745105872952</c:v>
                </c:pt>
                <c:pt idx="244">
                  <c:v>-0.14398721534159001</c:v>
                </c:pt>
                <c:pt idx="245">
                  <c:v>-0.15325609268877299</c:v>
                </c:pt>
                <c:pt idx="246">
                  <c:v>-0.15557331202556901</c:v>
                </c:pt>
                <c:pt idx="247">
                  <c:v>-0.160367558929285</c:v>
                </c:pt>
                <c:pt idx="248">
                  <c:v>-0.16620055932880501</c:v>
                </c:pt>
                <c:pt idx="249">
                  <c:v>-0.21837794646424299</c:v>
                </c:pt>
                <c:pt idx="250">
                  <c:v>-0.24226927686775801</c:v>
                </c:pt>
                <c:pt idx="251">
                  <c:v>-0.250978825409508</c:v>
                </c:pt>
                <c:pt idx="252">
                  <c:v>-0.25177786656012802</c:v>
                </c:pt>
                <c:pt idx="253">
                  <c:v>-0.239472632840591</c:v>
                </c:pt>
                <c:pt idx="254">
                  <c:v>-0.247383140231722</c:v>
                </c:pt>
                <c:pt idx="255">
                  <c:v>-0.25497403116260497</c:v>
                </c:pt>
                <c:pt idx="256">
                  <c:v>-0.25912904514582502</c:v>
                </c:pt>
                <c:pt idx="257">
                  <c:v>-0.258569716340391</c:v>
                </c:pt>
                <c:pt idx="258">
                  <c:v>-0.25353575709149001</c:v>
                </c:pt>
                <c:pt idx="259">
                  <c:v>-0.26080703156212498</c:v>
                </c:pt>
                <c:pt idx="260">
                  <c:v>-0.27814622453056298</c:v>
                </c:pt>
                <c:pt idx="261">
                  <c:v>-0.27670795045944901</c:v>
                </c:pt>
                <c:pt idx="262">
                  <c:v>-0.24986016779864201</c:v>
                </c:pt>
                <c:pt idx="263">
                  <c:v>-0.25297642828605699</c:v>
                </c:pt>
                <c:pt idx="264">
                  <c:v>-0.24442668797443101</c:v>
                </c:pt>
                <c:pt idx="265">
                  <c:v>-0.24730323611666</c:v>
                </c:pt>
                <c:pt idx="266">
                  <c:v>-0.239153016380344</c:v>
                </c:pt>
                <c:pt idx="267">
                  <c:v>-0.22948461845785001</c:v>
                </c:pt>
                <c:pt idx="268">
                  <c:v>-0.21773871354374699</c:v>
                </c:pt>
                <c:pt idx="269">
                  <c:v>-0.20399520575309599</c:v>
                </c:pt>
                <c:pt idx="270">
                  <c:v>-0.19768278066320399</c:v>
                </c:pt>
                <c:pt idx="271">
                  <c:v>-0.19816220535357601</c:v>
                </c:pt>
                <c:pt idx="272">
                  <c:v>-0.20207750699161001</c:v>
                </c:pt>
                <c:pt idx="273">
                  <c:v>-0.21326408310028</c:v>
                </c:pt>
                <c:pt idx="274">
                  <c:v>-0.21917698761486201</c:v>
                </c:pt>
                <c:pt idx="275">
                  <c:v>-0.217578905313624</c:v>
                </c:pt>
                <c:pt idx="276">
                  <c:v>-0.21190571314422699</c:v>
                </c:pt>
                <c:pt idx="277">
                  <c:v>-0.20870954854175</c:v>
                </c:pt>
                <c:pt idx="278">
                  <c:v>-0.20942868557730701</c:v>
                </c:pt>
                <c:pt idx="279">
                  <c:v>-0.20375549340790999</c:v>
                </c:pt>
                <c:pt idx="280">
                  <c:v>-0.21030763084298801</c:v>
                </c:pt>
                <c:pt idx="281">
                  <c:v>-0.22221334398721501</c:v>
                </c:pt>
                <c:pt idx="282">
                  <c:v>-0.22125449460647201</c:v>
                </c:pt>
                <c:pt idx="283">
                  <c:v>-0.22381142628845399</c:v>
                </c:pt>
                <c:pt idx="284">
                  <c:v>-0.220535357570915</c:v>
                </c:pt>
                <c:pt idx="285">
                  <c:v>-0.23827407111466201</c:v>
                </c:pt>
                <c:pt idx="286">
                  <c:v>-0.24011186576108701</c:v>
                </c:pt>
                <c:pt idx="287">
                  <c:v>-0.233639632441071</c:v>
                </c:pt>
                <c:pt idx="288">
                  <c:v>-0.23651618058330001</c:v>
                </c:pt>
                <c:pt idx="289">
                  <c:v>-0.232121454254894</c:v>
                </c:pt>
                <c:pt idx="290">
                  <c:v>-0.25369556532161402</c:v>
                </c:pt>
                <c:pt idx="291">
                  <c:v>-0.26456252497003602</c:v>
                </c:pt>
                <c:pt idx="292">
                  <c:v>-0.25217738713543703</c:v>
                </c:pt>
                <c:pt idx="293">
                  <c:v>-0.24570515381542099</c:v>
                </c:pt>
                <c:pt idx="294">
                  <c:v>-0.23611666000799</c:v>
                </c:pt>
                <c:pt idx="295">
                  <c:v>-0.23379944067119399</c:v>
                </c:pt>
                <c:pt idx="296">
                  <c:v>-0.240990811026768</c:v>
                </c:pt>
                <c:pt idx="297">
                  <c:v>-0.236675988813424</c:v>
                </c:pt>
                <c:pt idx="298">
                  <c:v>-0.23339992009588501</c:v>
                </c:pt>
                <c:pt idx="299">
                  <c:v>-0.22748701558130199</c:v>
                </c:pt>
                <c:pt idx="300">
                  <c:v>-0.225089892129445</c:v>
                </c:pt>
                <c:pt idx="301">
                  <c:v>-0.22157411106672001</c:v>
                </c:pt>
                <c:pt idx="302">
                  <c:v>-0.22596883739512599</c:v>
                </c:pt>
                <c:pt idx="303">
                  <c:v>-0.21062724730323601</c:v>
                </c:pt>
                <c:pt idx="304">
                  <c:v>-0.21070715141829799</c:v>
                </c:pt>
                <c:pt idx="305">
                  <c:v>-0.202317219336796</c:v>
                </c:pt>
                <c:pt idx="306">
                  <c:v>-0.201997602876548</c:v>
                </c:pt>
                <c:pt idx="307">
                  <c:v>-0.20127846584099099</c:v>
                </c:pt>
                <c:pt idx="308">
                  <c:v>-0.20551338393927299</c:v>
                </c:pt>
                <c:pt idx="309">
                  <c:v>-0.21166600079904099</c:v>
                </c:pt>
                <c:pt idx="310">
                  <c:v>-0.22221334398721501</c:v>
                </c:pt>
                <c:pt idx="311">
                  <c:v>-0.227566919696364</c:v>
                </c:pt>
                <c:pt idx="312">
                  <c:v>-0.177387135437475</c:v>
                </c:pt>
                <c:pt idx="313">
                  <c:v>-0.16628046344386699</c:v>
                </c:pt>
                <c:pt idx="314">
                  <c:v>-0.167319216939672</c:v>
                </c:pt>
                <c:pt idx="315">
                  <c:v>-0.15261685976827799</c:v>
                </c:pt>
                <c:pt idx="316">
                  <c:v>-0.165161805833</c:v>
                </c:pt>
                <c:pt idx="317">
                  <c:v>-0.15469436675988801</c:v>
                </c:pt>
                <c:pt idx="318">
                  <c:v>-0.15405513383939301</c:v>
                </c:pt>
                <c:pt idx="319">
                  <c:v>-0.141190571314423</c:v>
                </c:pt>
                <c:pt idx="320">
                  <c:v>-0.13407910507391099</c:v>
                </c:pt>
                <c:pt idx="321">
                  <c:v>-0.130563324011186</c:v>
                </c:pt>
                <c:pt idx="322">
                  <c:v>-0.13703555733120201</c:v>
                </c:pt>
                <c:pt idx="323">
                  <c:v>-0.13759488613663601</c:v>
                </c:pt>
                <c:pt idx="324">
                  <c:v>-0.13559728326008799</c:v>
                </c:pt>
                <c:pt idx="325">
                  <c:v>-0.12520974830203699</c:v>
                </c:pt>
                <c:pt idx="326">
                  <c:v>-0.12600878945265701</c:v>
                </c:pt>
                <c:pt idx="327">
                  <c:v>-0.12728725529364801</c:v>
                </c:pt>
                <c:pt idx="328">
                  <c:v>-0.128405912904514</c:v>
                </c:pt>
                <c:pt idx="329">
                  <c:v>-0.12616859768278099</c:v>
                </c:pt>
                <c:pt idx="330">
                  <c:v>-0.132960447463044</c:v>
                </c:pt>
                <c:pt idx="331">
                  <c:v>-0.130243707550939</c:v>
                </c:pt>
                <c:pt idx="332">
                  <c:v>-0.13679584498601699</c:v>
                </c:pt>
                <c:pt idx="333">
                  <c:v>-0.14047143427886499</c:v>
                </c:pt>
                <c:pt idx="334">
                  <c:v>-0.14550539352776701</c:v>
                </c:pt>
                <c:pt idx="335">
                  <c:v>-0.14646424290851001</c:v>
                </c:pt>
                <c:pt idx="336">
                  <c:v>-0.153016380343588</c:v>
                </c:pt>
                <c:pt idx="337">
                  <c:v>-0.15221733919296801</c:v>
                </c:pt>
                <c:pt idx="338">
                  <c:v>-0.14718337994406699</c:v>
                </c:pt>
                <c:pt idx="339">
                  <c:v>-0.13919296843787399</c:v>
                </c:pt>
                <c:pt idx="340">
                  <c:v>-0.13943268078306001</c:v>
                </c:pt>
                <c:pt idx="341">
                  <c:v>-0.134159009188973</c:v>
                </c:pt>
                <c:pt idx="342">
                  <c:v>-0.15685177786655999</c:v>
                </c:pt>
                <c:pt idx="343">
                  <c:v>-0.17594886136636001</c:v>
                </c:pt>
                <c:pt idx="344">
                  <c:v>-0.15749101078705499</c:v>
                </c:pt>
                <c:pt idx="345">
                  <c:v>-0.13743507790651199</c:v>
                </c:pt>
                <c:pt idx="346">
                  <c:v>-0.106911705952857</c:v>
                </c:pt>
                <c:pt idx="347">
                  <c:v>-7.6548142229325197E-2</c:v>
                </c:pt>
                <c:pt idx="348">
                  <c:v>-8.1741909708350297E-2</c:v>
                </c:pt>
                <c:pt idx="349">
                  <c:v>-9.2449061126648399E-2</c:v>
                </c:pt>
                <c:pt idx="350">
                  <c:v>-9.2528965241710406E-2</c:v>
                </c:pt>
                <c:pt idx="351">
                  <c:v>-9.2688773471834199E-2</c:v>
                </c:pt>
                <c:pt idx="352">
                  <c:v>-8.4139033160208099E-2</c:v>
                </c:pt>
                <c:pt idx="353">
                  <c:v>-9.9400719137035895E-2</c:v>
                </c:pt>
                <c:pt idx="354">
                  <c:v>-9.8042349180983202E-2</c:v>
                </c:pt>
                <c:pt idx="355">
                  <c:v>-9.6364362764682701E-2</c:v>
                </c:pt>
                <c:pt idx="356">
                  <c:v>-8.9492608869357101E-2</c:v>
                </c:pt>
                <c:pt idx="357">
                  <c:v>-0.103635637235317</c:v>
                </c:pt>
                <c:pt idx="358">
                  <c:v>-9.6683979224930494E-2</c:v>
                </c:pt>
                <c:pt idx="359">
                  <c:v>-0.10091889732321201</c:v>
                </c:pt>
                <c:pt idx="360">
                  <c:v>-9.70834998002401E-2</c:v>
                </c:pt>
                <c:pt idx="361">
                  <c:v>-9.6683979224930494E-2</c:v>
                </c:pt>
                <c:pt idx="362">
                  <c:v>-8.9972033559728701E-2</c:v>
                </c:pt>
                <c:pt idx="363">
                  <c:v>-8.8613663603675896E-2</c:v>
                </c:pt>
                <c:pt idx="364">
                  <c:v>-7.2712744706352805E-2</c:v>
                </c:pt>
                <c:pt idx="365">
                  <c:v>-7.0715141829804595E-2</c:v>
                </c:pt>
                <c:pt idx="366">
                  <c:v>-6.2405113863364302E-2</c:v>
                </c:pt>
                <c:pt idx="367">
                  <c:v>-6.5281662005593599E-2</c:v>
                </c:pt>
                <c:pt idx="368">
                  <c:v>-6.00878945265685E-2</c:v>
                </c:pt>
                <c:pt idx="369">
                  <c:v>-6.0727127447063899E-2</c:v>
                </c:pt>
                <c:pt idx="370">
                  <c:v>-6.1366360367559297E-2</c:v>
                </c:pt>
                <c:pt idx="371">
                  <c:v>-6.4163004394726705E-2</c:v>
                </c:pt>
                <c:pt idx="372">
                  <c:v>-6.4642429085098194E-2</c:v>
                </c:pt>
                <c:pt idx="373">
                  <c:v>-6.8318018377946904E-2</c:v>
                </c:pt>
                <c:pt idx="374">
                  <c:v>-5.9928086296444603E-2</c:v>
                </c:pt>
                <c:pt idx="375">
                  <c:v>-5.5133839392729103E-2</c:v>
                </c:pt>
                <c:pt idx="376">
                  <c:v>-7.6388333999201294E-2</c:v>
                </c:pt>
                <c:pt idx="377">
                  <c:v>-8.5257690771075006E-2</c:v>
                </c:pt>
                <c:pt idx="378">
                  <c:v>-9.1330403515781394E-2</c:v>
                </c:pt>
                <c:pt idx="379">
                  <c:v>-9.2768677586895998E-2</c:v>
                </c:pt>
                <c:pt idx="380">
                  <c:v>-0.10914902117458999</c:v>
                </c:pt>
                <c:pt idx="381">
                  <c:v>-0.108349980023971</c:v>
                </c:pt>
                <c:pt idx="382">
                  <c:v>-0.12241310427487</c:v>
                </c:pt>
                <c:pt idx="383">
                  <c:v>-0.13032361166600101</c:v>
                </c:pt>
                <c:pt idx="384">
                  <c:v>-0.117778665601278</c:v>
                </c:pt>
                <c:pt idx="385">
                  <c:v>-0.112584898122253</c:v>
                </c:pt>
                <c:pt idx="386">
                  <c:v>-0.11402317219336799</c:v>
                </c:pt>
                <c:pt idx="387">
                  <c:v>-0.138713543747503</c:v>
                </c:pt>
                <c:pt idx="388">
                  <c:v>-0.13359968038354</c:v>
                </c:pt>
                <c:pt idx="389">
                  <c:v>-0.15533359968038299</c:v>
                </c:pt>
                <c:pt idx="390">
                  <c:v>-0.14414702357171399</c:v>
                </c:pt>
                <c:pt idx="391">
                  <c:v>-0.121134638433879</c:v>
                </c:pt>
                <c:pt idx="392">
                  <c:v>-0.12145425489412701</c:v>
                </c:pt>
                <c:pt idx="393">
                  <c:v>-0.120575309628446</c:v>
                </c:pt>
                <c:pt idx="394">
                  <c:v>-0.107231322413104</c:v>
                </c:pt>
                <c:pt idx="395">
                  <c:v>-0.106671993607671</c:v>
                </c:pt>
                <c:pt idx="396">
                  <c:v>-0.1112265281662</c:v>
                </c:pt>
                <c:pt idx="397">
                  <c:v>-0.106751897722733</c:v>
                </c:pt>
                <c:pt idx="398">
                  <c:v>-0.108509788254095</c:v>
                </c:pt>
                <c:pt idx="399">
                  <c:v>-0.109388733519776</c:v>
                </c:pt>
                <c:pt idx="400">
                  <c:v>-0.11689972033559699</c:v>
                </c:pt>
                <c:pt idx="401">
                  <c:v>-0.12512984418697601</c:v>
                </c:pt>
                <c:pt idx="402">
                  <c:v>-0.121853775469436</c:v>
                </c:pt>
                <c:pt idx="403">
                  <c:v>-0.12816620055932901</c:v>
                </c:pt>
                <c:pt idx="404">
                  <c:v>-0.12145425489412701</c:v>
                </c:pt>
                <c:pt idx="405">
                  <c:v>-0.112824610467439</c:v>
                </c:pt>
                <c:pt idx="406">
                  <c:v>-0.10411506192568901</c:v>
                </c:pt>
                <c:pt idx="407">
                  <c:v>-8.9492608869357004E-2</c:v>
                </c:pt>
                <c:pt idx="408">
                  <c:v>-9.4686376348382298E-2</c:v>
                </c:pt>
                <c:pt idx="409">
                  <c:v>-7.9584498601678294E-2</c:v>
                </c:pt>
                <c:pt idx="410">
                  <c:v>-7.9584498601678294E-2</c:v>
                </c:pt>
                <c:pt idx="411">
                  <c:v>-7.4550539352777001E-2</c:v>
                </c:pt>
                <c:pt idx="412">
                  <c:v>-7.33519776268481E-2</c:v>
                </c:pt>
                <c:pt idx="413">
                  <c:v>-6.7998401917699E-2</c:v>
                </c:pt>
                <c:pt idx="414">
                  <c:v>-6.5521374350779302E-2</c:v>
                </c:pt>
                <c:pt idx="415">
                  <c:v>-6.4642429085098194E-2</c:v>
                </c:pt>
                <c:pt idx="416">
                  <c:v>-7.0795045944866394E-2</c:v>
                </c:pt>
                <c:pt idx="417">
                  <c:v>-6.8957251298442199E-2</c:v>
                </c:pt>
                <c:pt idx="418">
                  <c:v>-6.3044346783859603E-2</c:v>
                </c:pt>
                <c:pt idx="419">
                  <c:v>-6.7039552536955899E-2</c:v>
                </c:pt>
                <c:pt idx="420">
                  <c:v>-6.7279264882141698E-2</c:v>
                </c:pt>
                <c:pt idx="421">
                  <c:v>-7.4550539352777001E-2</c:v>
                </c:pt>
                <c:pt idx="422">
                  <c:v>-7.1913703555733399E-2</c:v>
                </c:pt>
                <c:pt idx="423">
                  <c:v>-7.2952457051538494E-2</c:v>
                </c:pt>
                <c:pt idx="424">
                  <c:v>-6.8238114262884897E-2</c:v>
                </c:pt>
                <c:pt idx="425">
                  <c:v>-5.7850579304834497E-2</c:v>
                </c:pt>
                <c:pt idx="426">
                  <c:v>-4.9220934878146598E-2</c:v>
                </c:pt>
                <c:pt idx="427">
                  <c:v>-4.8262085497403399E-2</c:v>
                </c:pt>
                <c:pt idx="428">
                  <c:v>-4.3148222133440203E-2</c:v>
                </c:pt>
                <c:pt idx="429">
                  <c:v>-4.7143427886536499E-2</c:v>
                </c:pt>
                <c:pt idx="430">
                  <c:v>-4.8821414302836902E-2</c:v>
                </c:pt>
                <c:pt idx="431">
                  <c:v>-4.1150619256892097E-2</c:v>
                </c:pt>
                <c:pt idx="432">
                  <c:v>-4.1230523371954E-2</c:v>
                </c:pt>
                <c:pt idx="433">
                  <c:v>-4.2908509788254397E-2</c:v>
                </c:pt>
                <c:pt idx="434">
                  <c:v>-4.1150619256892097E-2</c:v>
                </c:pt>
                <c:pt idx="435">
                  <c:v>-4.0511386336396699E-2</c:v>
                </c:pt>
                <c:pt idx="436">
                  <c:v>-4.13903316020778E-2</c:v>
                </c:pt>
                <c:pt idx="437">
                  <c:v>-2.6128645625250101E-2</c:v>
                </c:pt>
                <c:pt idx="438">
                  <c:v>-2.5649220934878501E-2</c:v>
                </c:pt>
                <c:pt idx="439">
                  <c:v>-2.5569316819816501E-2</c:v>
                </c:pt>
                <c:pt idx="440">
                  <c:v>-2.81262485017982E-2</c:v>
                </c:pt>
                <c:pt idx="441">
                  <c:v>-3.0363563723532098E-2</c:v>
                </c:pt>
                <c:pt idx="442">
                  <c:v>2.87654814222928E-2</c:v>
                </c:pt>
                <c:pt idx="443">
                  <c:v>2.70075908909304E-2</c:v>
                </c:pt>
                <c:pt idx="444">
                  <c:v>3.1402317219336402E-2</c:v>
                </c:pt>
                <c:pt idx="445">
                  <c:v>4.1070715141829299E-2</c:v>
                </c:pt>
                <c:pt idx="446">
                  <c:v>5.0978825409508099E-2</c:v>
                </c:pt>
                <c:pt idx="447">
                  <c:v>5.5053935277666298E-2</c:v>
                </c:pt>
                <c:pt idx="448">
                  <c:v>5.8090291650019402E-2</c:v>
                </c:pt>
                <c:pt idx="449">
                  <c:v>5.5693168198161801E-2</c:v>
                </c:pt>
                <c:pt idx="450">
                  <c:v>6.5041949660406995E-2</c:v>
                </c:pt>
                <c:pt idx="451">
                  <c:v>7.8865361566120298E-2</c:v>
                </c:pt>
                <c:pt idx="452">
                  <c:v>8.2780663204154503E-2</c:v>
                </c:pt>
                <c:pt idx="453">
                  <c:v>8.1462245305632799E-2</c:v>
                </c:pt>
                <c:pt idx="454">
                  <c:v>8.4458649620455004E-2</c:v>
                </c:pt>
                <c:pt idx="455">
                  <c:v>9.2289252896523594E-2</c:v>
                </c:pt>
                <c:pt idx="456">
                  <c:v>9.5565321614062795E-2</c:v>
                </c:pt>
                <c:pt idx="457">
                  <c:v>9.0930882940470997E-2</c:v>
                </c:pt>
                <c:pt idx="458">
                  <c:v>9.1969636436275995E-2</c:v>
                </c:pt>
                <c:pt idx="459">
                  <c:v>9.4127047542948095E-2</c:v>
                </c:pt>
                <c:pt idx="460">
                  <c:v>9.4606472233319694E-2</c:v>
                </c:pt>
                <c:pt idx="461">
                  <c:v>0.116979624450658</c:v>
                </c:pt>
                <c:pt idx="462">
                  <c:v>0.11034758290051901</c:v>
                </c:pt>
                <c:pt idx="463">
                  <c:v>0.11689972033559599</c:v>
                </c:pt>
                <c:pt idx="464">
                  <c:v>0.11338393927287201</c:v>
                </c:pt>
                <c:pt idx="465">
                  <c:v>0.114822213343986</c:v>
                </c:pt>
                <c:pt idx="466">
                  <c:v>0.11066719936076599</c:v>
                </c:pt>
                <c:pt idx="467">
                  <c:v>0.108110267678785</c:v>
                </c:pt>
                <c:pt idx="468">
                  <c:v>0.111785856971633</c:v>
                </c:pt>
                <c:pt idx="469">
                  <c:v>0.112265281662005</c:v>
                </c:pt>
                <c:pt idx="470">
                  <c:v>0.110587295245704</c:v>
                </c:pt>
                <c:pt idx="471">
                  <c:v>0.122333200159807</c:v>
                </c:pt>
                <c:pt idx="472">
                  <c:v>0.124170994806232</c:v>
                </c:pt>
                <c:pt idx="473">
                  <c:v>0.11857770675189699</c:v>
                </c:pt>
                <c:pt idx="474">
                  <c:v>0.13032361166600001</c:v>
                </c:pt>
                <c:pt idx="475">
                  <c:v>0.117379145025968</c:v>
                </c:pt>
                <c:pt idx="476">
                  <c:v>0.13000399520575201</c:v>
                </c:pt>
                <c:pt idx="477">
                  <c:v>0.12600878945265601</c:v>
                </c:pt>
                <c:pt idx="478">
                  <c:v>0.123771474230922</c:v>
                </c:pt>
                <c:pt idx="479">
                  <c:v>0.125689172992408</c:v>
                </c:pt>
                <c:pt idx="480">
                  <c:v>0.149021174590491</c:v>
                </c:pt>
                <c:pt idx="481">
                  <c:v>0.15157810627247201</c:v>
                </c:pt>
                <c:pt idx="482">
                  <c:v>0.15005992808629601</c:v>
                </c:pt>
                <c:pt idx="483">
                  <c:v>0.147902516979624</c:v>
                </c:pt>
                <c:pt idx="484">
                  <c:v>0.14822213343987101</c:v>
                </c:pt>
                <c:pt idx="485">
                  <c:v>0.15677187375149701</c:v>
                </c:pt>
                <c:pt idx="486">
                  <c:v>0.15077906512185299</c:v>
                </c:pt>
                <c:pt idx="487">
                  <c:v>0.147902516979624</c:v>
                </c:pt>
                <c:pt idx="488">
                  <c:v>0.14534558529764199</c:v>
                </c:pt>
                <c:pt idx="489">
                  <c:v>0.14398721534158901</c:v>
                </c:pt>
                <c:pt idx="490">
                  <c:v>0.131681981622053</c:v>
                </c:pt>
                <c:pt idx="491">
                  <c:v>0.13304035157810501</c:v>
                </c:pt>
                <c:pt idx="492">
                  <c:v>0.12704754294846099</c:v>
                </c:pt>
                <c:pt idx="493">
                  <c:v>0.133280063923291</c:v>
                </c:pt>
                <c:pt idx="494">
                  <c:v>0.12824610467438999</c:v>
                </c:pt>
                <c:pt idx="495">
                  <c:v>0.12409109069117</c:v>
                </c:pt>
                <c:pt idx="496">
                  <c:v>0.138154214942069</c:v>
                </c:pt>
                <c:pt idx="497">
                  <c:v>0.13679584498601599</c:v>
                </c:pt>
                <c:pt idx="498">
                  <c:v>0.14774270874949999</c:v>
                </c:pt>
                <c:pt idx="499">
                  <c:v>0.154854174990011</c:v>
                </c:pt>
                <c:pt idx="500">
                  <c:v>0.14806232520974699</c:v>
                </c:pt>
                <c:pt idx="501">
                  <c:v>0.14894127047542899</c:v>
                </c:pt>
                <c:pt idx="502">
                  <c:v>0.147822612864562</c:v>
                </c:pt>
                <c:pt idx="503">
                  <c:v>0.171234518577706</c:v>
                </c:pt>
                <c:pt idx="504">
                  <c:v>0.17866560127846501</c:v>
                </c:pt>
                <c:pt idx="505">
                  <c:v>0.17506991610067801</c:v>
                </c:pt>
                <c:pt idx="506">
                  <c:v>0.17083499800239599</c:v>
                </c:pt>
                <c:pt idx="507">
                  <c:v>0.19025169796244401</c:v>
                </c:pt>
                <c:pt idx="508">
                  <c:v>0.22261286456252399</c:v>
                </c:pt>
                <c:pt idx="509">
                  <c:v>0.23044346783859301</c:v>
                </c:pt>
                <c:pt idx="510">
                  <c:v>0.22461046743907201</c:v>
                </c:pt>
                <c:pt idx="511">
                  <c:v>0.23012385137834501</c:v>
                </c:pt>
                <c:pt idx="512">
                  <c:v>0.247303236116659</c:v>
                </c:pt>
                <c:pt idx="513">
                  <c:v>0.24410707151418201</c:v>
                </c:pt>
                <c:pt idx="514">
                  <c:v>0.24226927686775801</c:v>
                </c:pt>
                <c:pt idx="515">
                  <c:v>0.20055932880543301</c:v>
                </c:pt>
                <c:pt idx="516">
                  <c:v>0.21885737115461401</c:v>
                </c:pt>
                <c:pt idx="517">
                  <c:v>0.223012385137834</c:v>
                </c:pt>
                <c:pt idx="518">
                  <c:v>0.23044346783859301</c:v>
                </c:pt>
                <c:pt idx="519">
                  <c:v>0.22892528965241599</c:v>
                </c:pt>
                <c:pt idx="520">
                  <c:v>0.22524970035956801</c:v>
                </c:pt>
                <c:pt idx="521">
                  <c:v>0.22948461845785001</c:v>
                </c:pt>
                <c:pt idx="522">
                  <c:v>0.22740711146623999</c:v>
                </c:pt>
                <c:pt idx="523">
                  <c:v>0.227886536156611</c:v>
                </c:pt>
                <c:pt idx="524">
                  <c:v>0.22061526168597601</c:v>
                </c:pt>
                <c:pt idx="525">
                  <c:v>0.22397123451857701</c:v>
                </c:pt>
                <c:pt idx="526">
                  <c:v>0.242109468637634</c:v>
                </c:pt>
                <c:pt idx="527">
                  <c:v>0.229964043148221</c:v>
                </c:pt>
                <c:pt idx="528">
                  <c:v>0.23411905713144099</c:v>
                </c:pt>
                <c:pt idx="529">
                  <c:v>0.24147023571713899</c:v>
                </c:pt>
                <c:pt idx="530">
                  <c:v>0.23843387934478599</c:v>
                </c:pt>
                <c:pt idx="531">
                  <c:v>0.190411506192568</c:v>
                </c:pt>
                <c:pt idx="532">
                  <c:v>0.16196564123052301</c:v>
                </c:pt>
                <c:pt idx="533">
                  <c:v>0.171314422692768</c:v>
                </c:pt>
                <c:pt idx="534">
                  <c:v>0.15988813423891299</c:v>
                </c:pt>
                <c:pt idx="535">
                  <c:v>0.15293647622852499</c:v>
                </c:pt>
                <c:pt idx="536">
                  <c:v>0.13679584498601599</c:v>
                </c:pt>
                <c:pt idx="537">
                  <c:v>0.16931681981621999</c:v>
                </c:pt>
                <c:pt idx="538">
                  <c:v>0.15868957251298399</c:v>
                </c:pt>
                <c:pt idx="539">
                  <c:v>0.16556132640830901</c:v>
                </c:pt>
                <c:pt idx="540">
                  <c:v>0.163643627646823</c:v>
                </c:pt>
                <c:pt idx="541">
                  <c:v>0.168837395125848</c:v>
                </c:pt>
                <c:pt idx="542">
                  <c:v>0.165161805833</c:v>
                </c:pt>
                <c:pt idx="543">
                  <c:v>0.148461845785057</c:v>
                </c:pt>
                <c:pt idx="544">
                  <c:v>0.165241709948062</c:v>
                </c:pt>
                <c:pt idx="545">
                  <c:v>0.14806232520974799</c:v>
                </c:pt>
                <c:pt idx="546">
                  <c:v>0.15077906512185299</c:v>
                </c:pt>
                <c:pt idx="547">
                  <c:v>0.146624051138633</c:v>
                </c:pt>
                <c:pt idx="548">
                  <c:v>0.15133839392728701</c:v>
                </c:pt>
                <c:pt idx="549">
                  <c:v>0.14047143427886499</c:v>
                </c:pt>
                <c:pt idx="550">
                  <c:v>0.152057530962844</c:v>
                </c:pt>
                <c:pt idx="551">
                  <c:v>0.159089093088293</c:v>
                </c:pt>
                <c:pt idx="552">
                  <c:v>0.16284458649620401</c:v>
                </c:pt>
                <c:pt idx="553">
                  <c:v>0.16452257291250399</c:v>
                </c:pt>
                <c:pt idx="554">
                  <c:v>0.180743108270075</c:v>
                </c:pt>
                <c:pt idx="555">
                  <c:v>0.19089093088294001</c:v>
                </c:pt>
                <c:pt idx="556">
                  <c:v>0.19504594486616</c:v>
                </c:pt>
                <c:pt idx="557">
                  <c:v>0.19920095884937999</c:v>
                </c:pt>
                <c:pt idx="558">
                  <c:v>0.20671194566520101</c:v>
                </c:pt>
                <c:pt idx="559">
                  <c:v>0.20127846584098999</c:v>
                </c:pt>
                <c:pt idx="560">
                  <c:v>0.20071913703555699</c:v>
                </c:pt>
                <c:pt idx="561">
                  <c:v>0.21526168597682699</c:v>
                </c:pt>
                <c:pt idx="562">
                  <c:v>0.22045545345585199</c:v>
                </c:pt>
                <c:pt idx="563">
                  <c:v>0.22620854974031099</c:v>
                </c:pt>
                <c:pt idx="564">
                  <c:v>0.20303635637235201</c:v>
                </c:pt>
                <c:pt idx="565">
                  <c:v>0.19456652017578799</c:v>
                </c:pt>
                <c:pt idx="566">
                  <c:v>0.18841390331602001</c:v>
                </c:pt>
                <c:pt idx="567">
                  <c:v>0.198961246504194</c:v>
                </c:pt>
                <c:pt idx="568">
                  <c:v>0.25561326408309898</c:v>
                </c:pt>
                <c:pt idx="569">
                  <c:v>0.243068318018377</c:v>
                </c:pt>
                <c:pt idx="570">
                  <c:v>0.24962045545345499</c:v>
                </c:pt>
                <c:pt idx="571">
                  <c:v>0.268957251298441</c:v>
                </c:pt>
                <c:pt idx="572">
                  <c:v>0.27910507391130601</c:v>
                </c:pt>
                <c:pt idx="573">
                  <c:v>0.28693567718737401</c:v>
                </c:pt>
                <c:pt idx="574">
                  <c:v>0.24107071514182901</c:v>
                </c:pt>
                <c:pt idx="575">
                  <c:v>0.258330003995205</c:v>
                </c:pt>
                <c:pt idx="576">
                  <c:v>0.27726727926488098</c:v>
                </c:pt>
                <c:pt idx="577">
                  <c:v>0.29125049940071801</c:v>
                </c:pt>
                <c:pt idx="578">
                  <c:v>0.28605673192169301</c:v>
                </c:pt>
                <c:pt idx="579">
                  <c:v>0.261366360367558</c:v>
                </c:pt>
                <c:pt idx="580">
                  <c:v>0.25848981222532902</c:v>
                </c:pt>
                <c:pt idx="581">
                  <c:v>0.256172592888533</c:v>
                </c:pt>
                <c:pt idx="582">
                  <c:v>0.27670795045944802</c:v>
                </c:pt>
                <c:pt idx="583">
                  <c:v>0.278306032760686</c:v>
                </c:pt>
                <c:pt idx="584">
                  <c:v>0.27263284059129</c:v>
                </c:pt>
                <c:pt idx="585">
                  <c:v>0.27734718337994302</c:v>
                </c:pt>
                <c:pt idx="586">
                  <c:v>0.290211745904913</c:v>
                </c:pt>
                <c:pt idx="587">
                  <c:v>0.30171793847382999</c:v>
                </c:pt>
                <c:pt idx="588">
                  <c:v>0.30523371953655498</c:v>
                </c:pt>
                <c:pt idx="589">
                  <c:v>0.31042748701557998</c:v>
                </c:pt>
                <c:pt idx="590">
                  <c:v>0.31082700759088999</c:v>
                </c:pt>
                <c:pt idx="591">
                  <c:v>0.29508589692369103</c:v>
                </c:pt>
                <c:pt idx="592">
                  <c:v>0.29372752696763799</c:v>
                </c:pt>
                <c:pt idx="593">
                  <c:v>0.28853375948861298</c:v>
                </c:pt>
                <c:pt idx="594">
                  <c:v>0.26751897722732598</c:v>
                </c:pt>
                <c:pt idx="595">
                  <c:v>0.29045145825009899</c:v>
                </c:pt>
                <c:pt idx="596">
                  <c:v>0.28533759488613603</c:v>
                </c:pt>
                <c:pt idx="597">
                  <c:v>0.275669196963643</c:v>
                </c:pt>
                <c:pt idx="598">
                  <c:v>0.26472233320015898</c:v>
                </c:pt>
                <c:pt idx="599">
                  <c:v>0.27750699161006698</c:v>
                </c:pt>
                <c:pt idx="600">
                  <c:v>0.26783859368757401</c:v>
                </c:pt>
                <c:pt idx="601">
                  <c:v>0.268318018377945</c:v>
                </c:pt>
                <c:pt idx="602">
                  <c:v>0.247063523771473</c:v>
                </c:pt>
                <c:pt idx="603">
                  <c:v>0.22564922093487699</c:v>
                </c:pt>
                <c:pt idx="604">
                  <c:v>0.21366360367558801</c:v>
                </c:pt>
                <c:pt idx="605">
                  <c:v>0.20295645225729</c:v>
                </c:pt>
                <c:pt idx="606">
                  <c:v>0.223651618058329</c:v>
                </c:pt>
                <c:pt idx="607">
                  <c:v>0.23236116660007899</c:v>
                </c:pt>
                <c:pt idx="608">
                  <c:v>0.224770275669196</c:v>
                </c:pt>
                <c:pt idx="609">
                  <c:v>0.231482221334398</c:v>
                </c:pt>
                <c:pt idx="610">
                  <c:v>0.22900519376747799</c:v>
                </c:pt>
                <c:pt idx="611">
                  <c:v>0.23435876947662701</c:v>
                </c:pt>
                <c:pt idx="612">
                  <c:v>0.226368357970434</c:v>
                </c:pt>
                <c:pt idx="613">
                  <c:v>0.24163004394726201</c:v>
                </c:pt>
                <c:pt idx="614">
                  <c:v>0.240910906911705</c:v>
                </c:pt>
                <c:pt idx="615">
                  <c:v>0.245225729125049</c:v>
                </c:pt>
                <c:pt idx="616">
                  <c:v>0.24570515381542099</c:v>
                </c:pt>
                <c:pt idx="617">
                  <c:v>0.25089892129444602</c:v>
                </c:pt>
                <c:pt idx="618">
                  <c:v>0.24650419496604001</c:v>
                </c:pt>
                <c:pt idx="619">
                  <c:v>0.25441470235717001</c:v>
                </c:pt>
                <c:pt idx="620">
                  <c:v>0.27750699161006698</c:v>
                </c:pt>
                <c:pt idx="621">
                  <c:v>0.28222133439872099</c:v>
                </c:pt>
                <c:pt idx="622">
                  <c:v>0.276548142229324</c:v>
                </c:pt>
                <c:pt idx="623">
                  <c:v>0.24634438673591599</c:v>
                </c:pt>
                <c:pt idx="624">
                  <c:v>0.248501797842588</c:v>
                </c:pt>
                <c:pt idx="625">
                  <c:v>0.24786256492209199</c:v>
                </c:pt>
                <c:pt idx="626">
                  <c:v>0.25529364762285101</c:v>
                </c:pt>
                <c:pt idx="627">
                  <c:v>0.249780263683579</c:v>
                </c:pt>
                <c:pt idx="628">
                  <c:v>0.25777067518977098</c:v>
                </c:pt>
                <c:pt idx="629">
                  <c:v>0.30283659608469699</c:v>
                </c:pt>
                <c:pt idx="630">
                  <c:v>0.33216140631242402</c:v>
                </c:pt>
                <c:pt idx="631">
                  <c:v>0.35069916100679099</c:v>
                </c:pt>
                <c:pt idx="632">
                  <c:v>0.33351977626847701</c:v>
                </c:pt>
                <c:pt idx="633">
                  <c:v>0.34326807830603201</c:v>
                </c:pt>
                <c:pt idx="634">
                  <c:v>0.37834598481821702</c:v>
                </c:pt>
                <c:pt idx="635">
                  <c:v>0.39232920495405399</c:v>
                </c:pt>
                <c:pt idx="636">
                  <c:v>0.39680383539752201</c:v>
                </c:pt>
                <c:pt idx="637">
                  <c:v>0.40823012385137702</c:v>
                </c:pt>
                <c:pt idx="638">
                  <c:v>0.40535357570914798</c:v>
                </c:pt>
                <c:pt idx="639">
                  <c:v>0.39568517778665502</c:v>
                </c:pt>
                <c:pt idx="640">
                  <c:v>0.39009188973232001</c:v>
                </c:pt>
                <c:pt idx="641">
                  <c:v>0.369077107471034</c:v>
                </c:pt>
                <c:pt idx="642">
                  <c:v>0.35101877746703802</c:v>
                </c:pt>
                <c:pt idx="643">
                  <c:v>0.367159408709547</c:v>
                </c:pt>
                <c:pt idx="644">
                  <c:v>0.359568517778664</c:v>
                </c:pt>
                <c:pt idx="645">
                  <c:v>0.35821014782261201</c:v>
                </c:pt>
                <c:pt idx="646">
                  <c:v>0.38345984818217999</c:v>
                </c:pt>
                <c:pt idx="647">
                  <c:v>0.39800239712345098</c:v>
                </c:pt>
                <c:pt idx="648">
                  <c:v>0.39808230123851301</c:v>
                </c:pt>
                <c:pt idx="649">
                  <c:v>0.39105073911306298</c:v>
                </c:pt>
                <c:pt idx="650">
                  <c:v>0.38290051937674702</c:v>
                </c:pt>
                <c:pt idx="651">
                  <c:v>0.35421494206951498</c:v>
                </c:pt>
                <c:pt idx="652">
                  <c:v>0.37315221733919202</c:v>
                </c:pt>
                <c:pt idx="653">
                  <c:v>0.36675988813423799</c:v>
                </c:pt>
                <c:pt idx="654">
                  <c:v>0.35677187375149699</c:v>
                </c:pt>
                <c:pt idx="655">
                  <c:v>0.35549340791050599</c:v>
                </c:pt>
                <c:pt idx="656">
                  <c:v>0.350459448661605</c:v>
                </c:pt>
                <c:pt idx="657">
                  <c:v>0.35293647622852498</c:v>
                </c:pt>
                <c:pt idx="658">
                  <c:v>0.35333599680383398</c:v>
                </c:pt>
                <c:pt idx="659">
                  <c:v>0.37970435477427</c:v>
                </c:pt>
                <c:pt idx="660">
                  <c:v>0.37195365561326299</c:v>
                </c:pt>
                <c:pt idx="661">
                  <c:v>0.37650819017179299</c:v>
                </c:pt>
                <c:pt idx="662">
                  <c:v>0.37610866959648298</c:v>
                </c:pt>
                <c:pt idx="663">
                  <c:v>0.39009188973232001</c:v>
                </c:pt>
                <c:pt idx="664">
                  <c:v>0.40966839792249199</c:v>
                </c:pt>
                <c:pt idx="665">
                  <c:v>0.39464642429085001</c:v>
                </c:pt>
                <c:pt idx="666">
                  <c:v>0.39312824610467301</c:v>
                </c:pt>
                <c:pt idx="667">
                  <c:v>0.39840191769875999</c:v>
                </c:pt>
                <c:pt idx="668">
                  <c:v>0.39840191769875999</c:v>
                </c:pt>
                <c:pt idx="669">
                  <c:v>0.36292449061126503</c:v>
                </c:pt>
                <c:pt idx="670">
                  <c:v>0.36316420295645102</c:v>
                </c:pt>
                <c:pt idx="671">
                  <c:v>0.36699960047942398</c:v>
                </c:pt>
                <c:pt idx="672">
                  <c:v>0.35221733919296699</c:v>
                </c:pt>
                <c:pt idx="673">
                  <c:v>0.37642828605673101</c:v>
                </c:pt>
                <c:pt idx="674">
                  <c:v>0.37618857371154502</c:v>
                </c:pt>
                <c:pt idx="675">
                  <c:v>0.38258090291649899</c:v>
                </c:pt>
                <c:pt idx="676">
                  <c:v>0.39832201358369801</c:v>
                </c:pt>
                <c:pt idx="677">
                  <c:v>0.39312824610467301</c:v>
                </c:pt>
                <c:pt idx="678">
                  <c:v>0.39296843787454899</c:v>
                </c:pt>
                <c:pt idx="679">
                  <c:v>0.39264882141430202</c:v>
                </c:pt>
                <c:pt idx="680">
                  <c:v>0.40055932880543199</c:v>
                </c:pt>
                <c:pt idx="681">
                  <c:v>0.41502197363164101</c:v>
                </c:pt>
                <c:pt idx="682">
                  <c:v>0.40783060327606702</c:v>
                </c:pt>
                <c:pt idx="683">
                  <c:v>0.431082700759088</c:v>
                </c:pt>
                <c:pt idx="684">
                  <c:v>0.43236116660007901</c:v>
                </c:pt>
                <c:pt idx="685">
                  <c:v>0.42596883739512498</c:v>
                </c:pt>
                <c:pt idx="686">
                  <c:v>0.41430283659608302</c:v>
                </c:pt>
                <c:pt idx="687">
                  <c:v>0.414622453056331</c:v>
                </c:pt>
                <c:pt idx="688">
                  <c:v>0.392089492608868</c:v>
                </c:pt>
                <c:pt idx="689">
                  <c:v>0.36723931282460898</c:v>
                </c:pt>
                <c:pt idx="690">
                  <c:v>0.37043547742708599</c:v>
                </c:pt>
                <c:pt idx="691">
                  <c:v>0.34206951658010298</c:v>
                </c:pt>
                <c:pt idx="692">
                  <c:v>0.33415900918897201</c:v>
                </c:pt>
                <c:pt idx="693">
                  <c:v>0.33783459848182101</c:v>
                </c:pt>
                <c:pt idx="694">
                  <c:v>0.34063124250898802</c:v>
                </c:pt>
                <c:pt idx="695">
                  <c:v>0.28246104674390599</c:v>
                </c:pt>
                <c:pt idx="696">
                  <c:v>0.25041949660407398</c:v>
                </c:pt>
                <c:pt idx="697">
                  <c:v>0.30267678785457303</c:v>
                </c:pt>
                <c:pt idx="698">
                  <c:v>0.27479025169796101</c:v>
                </c:pt>
                <c:pt idx="699">
                  <c:v>0.239712345185776</c:v>
                </c:pt>
                <c:pt idx="700">
                  <c:v>0.249780263683578</c:v>
                </c:pt>
                <c:pt idx="701">
                  <c:v>0.30011985617259201</c:v>
                </c:pt>
                <c:pt idx="702">
                  <c:v>0.31314422692768501</c:v>
                </c:pt>
                <c:pt idx="703">
                  <c:v>0.33735517379144903</c:v>
                </c:pt>
                <c:pt idx="704">
                  <c:v>0.38226128645625101</c:v>
                </c:pt>
                <c:pt idx="705">
                  <c:v>0.377786656012783</c:v>
                </c:pt>
                <c:pt idx="706">
                  <c:v>0.37315221733919202</c:v>
                </c:pt>
                <c:pt idx="707">
                  <c:v>0.366919696364361</c:v>
                </c:pt>
                <c:pt idx="708">
                  <c:v>0.37834598481821702</c:v>
                </c:pt>
                <c:pt idx="709">
                  <c:v>0.40231721933679399</c:v>
                </c:pt>
                <c:pt idx="710">
                  <c:v>0.43004394726328299</c:v>
                </c:pt>
                <c:pt idx="711">
                  <c:v>0.42540950858969101</c:v>
                </c:pt>
                <c:pt idx="712">
                  <c:v>0.42325209748301901</c:v>
                </c:pt>
                <c:pt idx="713">
                  <c:v>0.39832201358369801</c:v>
                </c:pt>
                <c:pt idx="714">
                  <c:v>0.40799041150619098</c:v>
                </c:pt>
                <c:pt idx="715">
                  <c:v>0.412864562524969</c:v>
                </c:pt>
                <c:pt idx="716">
                  <c:v>0.41166600079903998</c:v>
                </c:pt>
                <c:pt idx="717">
                  <c:v>0.398561725928884</c:v>
                </c:pt>
                <c:pt idx="718">
                  <c:v>0.41382341190571198</c:v>
                </c:pt>
                <c:pt idx="719">
                  <c:v>0.43811426288453698</c:v>
                </c:pt>
                <c:pt idx="720">
                  <c:v>0.45201757890531202</c:v>
                </c:pt>
                <c:pt idx="721">
                  <c:v>0.438034358769475</c:v>
                </c:pt>
                <c:pt idx="722">
                  <c:v>0.42580902916500102</c:v>
                </c:pt>
                <c:pt idx="723">
                  <c:v>0.42748701558130098</c:v>
                </c:pt>
                <c:pt idx="724">
                  <c:v>0.42245305633239999</c:v>
                </c:pt>
                <c:pt idx="725">
                  <c:v>0.40071913703555601</c:v>
                </c:pt>
                <c:pt idx="726">
                  <c:v>0.40023971234518502</c:v>
                </c:pt>
                <c:pt idx="727">
                  <c:v>0.36851777866559998</c:v>
                </c:pt>
                <c:pt idx="728">
                  <c:v>0.34918098282061399</c:v>
                </c:pt>
                <c:pt idx="729">
                  <c:v>0.317938473831401</c:v>
                </c:pt>
                <c:pt idx="730">
                  <c:v>0.38050339592488902</c:v>
                </c:pt>
                <c:pt idx="731">
                  <c:v>0.34510587295245598</c:v>
                </c:pt>
                <c:pt idx="732">
                  <c:v>0.33024370755093801</c:v>
                </c:pt>
                <c:pt idx="733">
                  <c:v>0.34063124250898802</c:v>
                </c:pt>
                <c:pt idx="734">
                  <c:v>0.33184178985217599</c:v>
                </c:pt>
                <c:pt idx="735">
                  <c:v>0.34550539352776499</c:v>
                </c:pt>
                <c:pt idx="736">
                  <c:v>0.37123451857770601</c:v>
                </c:pt>
                <c:pt idx="737">
                  <c:v>0.38074310827007501</c:v>
                </c:pt>
                <c:pt idx="738">
                  <c:v>0.34542548941270301</c:v>
                </c:pt>
                <c:pt idx="739">
                  <c:v>0.35876947662804498</c:v>
                </c:pt>
                <c:pt idx="740">
                  <c:v>0.38433879344786098</c:v>
                </c:pt>
                <c:pt idx="741">
                  <c:v>0.37786656012784497</c:v>
                </c:pt>
                <c:pt idx="742">
                  <c:v>0.39145025968837299</c:v>
                </c:pt>
                <c:pt idx="743">
                  <c:v>0.39616460247702601</c:v>
                </c:pt>
                <c:pt idx="744">
                  <c:v>0.404874151018776</c:v>
                </c:pt>
                <c:pt idx="745">
                  <c:v>0.42421094686376198</c:v>
                </c:pt>
                <c:pt idx="746">
                  <c:v>0.42101478226128503</c:v>
                </c:pt>
                <c:pt idx="747">
                  <c:v>0.38074310827007501</c:v>
                </c:pt>
                <c:pt idx="748">
                  <c:v>0.32417099480623102</c:v>
                </c:pt>
                <c:pt idx="749">
                  <c:v>0.320335597283259</c:v>
                </c:pt>
                <c:pt idx="750">
                  <c:v>0.30195765081901599</c:v>
                </c:pt>
                <c:pt idx="751">
                  <c:v>0.30763084298841298</c:v>
                </c:pt>
                <c:pt idx="752">
                  <c:v>0.31218537754694298</c:v>
                </c:pt>
                <c:pt idx="753">
                  <c:v>0.29700359568517698</c:v>
                </c:pt>
                <c:pt idx="754">
                  <c:v>0.32049540551338301</c:v>
                </c:pt>
                <c:pt idx="755">
                  <c:v>0.35117858569716198</c:v>
                </c:pt>
                <c:pt idx="756">
                  <c:v>0.41086695964842102</c:v>
                </c:pt>
                <c:pt idx="757">
                  <c:v>0.41342389133040203</c:v>
                </c:pt>
                <c:pt idx="758">
                  <c:v>0.46887734718337898</c:v>
                </c:pt>
                <c:pt idx="759">
                  <c:v>0.47950459448661498</c:v>
                </c:pt>
                <c:pt idx="760">
                  <c:v>0.48661606072712599</c:v>
                </c:pt>
                <c:pt idx="761">
                  <c:v>0.49708349980023903</c:v>
                </c:pt>
                <c:pt idx="762">
                  <c:v>0.51849780263683498</c:v>
                </c:pt>
                <c:pt idx="763">
                  <c:v>0.50691170595285495</c:v>
                </c:pt>
                <c:pt idx="764">
                  <c:v>0.50339592489013096</c:v>
                </c:pt>
                <c:pt idx="765">
                  <c:v>0.48973232121454102</c:v>
                </c:pt>
                <c:pt idx="766">
                  <c:v>0.50363563723531701</c:v>
                </c:pt>
                <c:pt idx="767">
                  <c:v>0.49412704754294701</c:v>
                </c:pt>
                <c:pt idx="768">
                  <c:v>0.48869356771873601</c:v>
                </c:pt>
                <c:pt idx="769">
                  <c:v>0.49924091090691097</c:v>
                </c:pt>
                <c:pt idx="770">
                  <c:v>0.49548541749899999</c:v>
                </c:pt>
                <c:pt idx="771">
                  <c:v>0.50507391130643098</c:v>
                </c:pt>
                <c:pt idx="772">
                  <c:v>0.50339592489013096</c:v>
                </c:pt>
                <c:pt idx="773">
                  <c:v>0.50683180183779397</c:v>
                </c:pt>
                <c:pt idx="774">
                  <c:v>0.50139832201358303</c:v>
                </c:pt>
                <c:pt idx="775">
                  <c:v>0.49820215741110502</c:v>
                </c:pt>
                <c:pt idx="776">
                  <c:v>0.49316819816220397</c:v>
                </c:pt>
                <c:pt idx="777">
                  <c:v>0.52009588493807302</c:v>
                </c:pt>
                <c:pt idx="778">
                  <c:v>0.53280063923291898</c:v>
                </c:pt>
                <c:pt idx="779">
                  <c:v>0.54462644826208395</c:v>
                </c:pt>
                <c:pt idx="780">
                  <c:v>0.54998002397123302</c:v>
                </c:pt>
                <c:pt idx="781">
                  <c:v>0.54582500998801298</c:v>
                </c:pt>
                <c:pt idx="782">
                  <c:v>0.53176188573711403</c:v>
                </c:pt>
                <c:pt idx="783">
                  <c:v>0.52800639232920399</c:v>
                </c:pt>
                <c:pt idx="784">
                  <c:v>0.53639632441070595</c:v>
                </c:pt>
                <c:pt idx="785">
                  <c:v>0.52377147423092196</c:v>
                </c:pt>
                <c:pt idx="786">
                  <c:v>0.52457051538154098</c:v>
                </c:pt>
                <c:pt idx="787">
                  <c:v>0.50890930882940399</c:v>
                </c:pt>
                <c:pt idx="788">
                  <c:v>0.50811026767878498</c:v>
                </c:pt>
                <c:pt idx="789">
                  <c:v>0.483739512584897</c:v>
                </c:pt>
                <c:pt idx="790">
                  <c:v>0.49021174590491301</c:v>
                </c:pt>
                <c:pt idx="791">
                  <c:v>0.48190171793847297</c:v>
                </c:pt>
                <c:pt idx="792">
                  <c:v>0.47758689572512902</c:v>
                </c:pt>
                <c:pt idx="793">
                  <c:v>0.45561326408309899</c:v>
                </c:pt>
                <c:pt idx="794">
                  <c:v>0.47367159408709503</c:v>
                </c:pt>
                <c:pt idx="795">
                  <c:v>0.47151418298042203</c:v>
                </c:pt>
                <c:pt idx="796">
                  <c:v>0.482221334398721</c:v>
                </c:pt>
                <c:pt idx="797">
                  <c:v>0.47910507391130502</c:v>
                </c:pt>
                <c:pt idx="798">
                  <c:v>0.49564522572912401</c:v>
                </c:pt>
                <c:pt idx="799">
                  <c:v>0.46959648421893602</c:v>
                </c:pt>
                <c:pt idx="800">
                  <c:v>0.48142229324810099</c:v>
                </c:pt>
                <c:pt idx="801">
                  <c:v>0.501957650819016</c:v>
                </c:pt>
                <c:pt idx="802">
                  <c:v>0.52281262485017899</c:v>
                </c:pt>
                <c:pt idx="803">
                  <c:v>0.52097483020375401</c:v>
                </c:pt>
                <c:pt idx="804">
                  <c:v>0.50123851378345896</c:v>
                </c:pt>
                <c:pt idx="805">
                  <c:v>0.52640831002796495</c:v>
                </c:pt>
                <c:pt idx="806">
                  <c:v>0.52880543347982301</c:v>
                </c:pt>
                <c:pt idx="807">
                  <c:v>0.52544946064722198</c:v>
                </c:pt>
                <c:pt idx="808">
                  <c:v>0.52976428286056598</c:v>
                </c:pt>
                <c:pt idx="809">
                  <c:v>0.52137435077906402</c:v>
                </c:pt>
                <c:pt idx="810">
                  <c:v>0.53320015980822899</c:v>
                </c:pt>
                <c:pt idx="811">
                  <c:v>0.529684378745504</c:v>
                </c:pt>
                <c:pt idx="812">
                  <c:v>0.53104274870155699</c:v>
                </c:pt>
                <c:pt idx="813">
                  <c:v>0.54214942069516503</c:v>
                </c:pt>
                <c:pt idx="814">
                  <c:v>0.55669196963643497</c:v>
                </c:pt>
                <c:pt idx="815">
                  <c:v>0.551817818617658</c:v>
                </c:pt>
                <c:pt idx="816">
                  <c:v>0.52600878945265594</c:v>
                </c:pt>
                <c:pt idx="817">
                  <c:v>0.51745904914103003</c:v>
                </c:pt>
                <c:pt idx="818">
                  <c:v>0.52049540551338302</c:v>
                </c:pt>
                <c:pt idx="819">
                  <c:v>0.61006791849780095</c:v>
                </c:pt>
                <c:pt idx="820">
                  <c:v>0.657131442269276</c:v>
                </c:pt>
                <c:pt idx="821">
                  <c:v>0.66192568917299099</c:v>
                </c:pt>
                <c:pt idx="822">
                  <c:v>0.670555333599679</c:v>
                </c:pt>
                <c:pt idx="823">
                  <c:v>0.65489412704754202</c:v>
                </c:pt>
                <c:pt idx="824">
                  <c:v>0.65601278465840895</c:v>
                </c:pt>
                <c:pt idx="825">
                  <c:v>0.66903715541350295</c:v>
                </c:pt>
                <c:pt idx="826">
                  <c:v>0.65825009988014305</c:v>
                </c:pt>
                <c:pt idx="827">
                  <c:v>0.66895725129844097</c:v>
                </c:pt>
                <c:pt idx="828">
                  <c:v>0.67598881342388994</c:v>
                </c:pt>
                <c:pt idx="829">
                  <c:v>0.67990411506192405</c:v>
                </c:pt>
                <c:pt idx="830">
                  <c:v>0.70451458250099797</c:v>
                </c:pt>
                <c:pt idx="831">
                  <c:v>0.73855373551737802</c:v>
                </c:pt>
                <c:pt idx="832">
                  <c:v>0.72161406312425003</c:v>
                </c:pt>
                <c:pt idx="833">
                  <c:v>0.718258090291649</c:v>
                </c:pt>
                <c:pt idx="834">
                  <c:v>0.71833799440671098</c:v>
                </c:pt>
                <c:pt idx="835">
                  <c:v>0.72185377546943497</c:v>
                </c:pt>
                <c:pt idx="836">
                  <c:v>0.72720735117858404</c:v>
                </c:pt>
                <c:pt idx="837">
                  <c:v>0.74143028365960695</c:v>
                </c:pt>
                <c:pt idx="838">
                  <c:v>0.75549340791050601</c:v>
                </c:pt>
                <c:pt idx="839">
                  <c:v>0.78170195765081796</c:v>
                </c:pt>
                <c:pt idx="840">
                  <c:v>0.79808230123851298</c:v>
                </c:pt>
                <c:pt idx="841">
                  <c:v>0.81885737115461299</c:v>
                </c:pt>
                <c:pt idx="842">
                  <c:v>0.82469037155413405</c:v>
                </c:pt>
                <c:pt idx="843">
                  <c:v>0.81278465840990699</c:v>
                </c:pt>
                <c:pt idx="844">
                  <c:v>0.78266080703156105</c:v>
                </c:pt>
                <c:pt idx="845">
                  <c:v>0.76827806632041395</c:v>
                </c:pt>
                <c:pt idx="846">
                  <c:v>0.74454654414702204</c:v>
                </c:pt>
                <c:pt idx="847">
                  <c:v>0.78865361566120495</c:v>
                </c:pt>
                <c:pt idx="848">
                  <c:v>0.76644027167398998</c:v>
                </c:pt>
                <c:pt idx="849">
                  <c:v>0.80910906911705804</c:v>
                </c:pt>
                <c:pt idx="850">
                  <c:v>0.78857371154614297</c:v>
                </c:pt>
                <c:pt idx="851">
                  <c:v>0.74095085896923596</c:v>
                </c:pt>
                <c:pt idx="852">
                  <c:v>0.743827407111465</c:v>
                </c:pt>
                <c:pt idx="853">
                  <c:v>0.74486616060726996</c:v>
                </c:pt>
                <c:pt idx="854">
                  <c:v>0.75813024370755</c:v>
                </c:pt>
                <c:pt idx="855">
                  <c:v>0.73919296843787297</c:v>
                </c:pt>
                <c:pt idx="856">
                  <c:v>0.764202956452256</c:v>
                </c:pt>
                <c:pt idx="857">
                  <c:v>0.77538953256092602</c:v>
                </c:pt>
                <c:pt idx="858">
                  <c:v>0.76124650419496498</c:v>
                </c:pt>
                <c:pt idx="859">
                  <c:v>0.79744306831801703</c:v>
                </c:pt>
                <c:pt idx="860">
                  <c:v>0.80375549340790897</c:v>
                </c:pt>
                <c:pt idx="861">
                  <c:v>0.81590091889732197</c:v>
                </c:pt>
                <c:pt idx="862">
                  <c:v>0.83204155013983105</c:v>
                </c:pt>
                <c:pt idx="863">
                  <c:v>0.85433479824210801</c:v>
                </c:pt>
                <c:pt idx="864">
                  <c:v>0.82173391929684303</c:v>
                </c:pt>
                <c:pt idx="865">
                  <c:v>0.79216939672393005</c:v>
                </c:pt>
                <c:pt idx="866">
                  <c:v>0.78801438274071001</c:v>
                </c:pt>
                <c:pt idx="867">
                  <c:v>0.81278465840990699</c:v>
                </c:pt>
                <c:pt idx="868">
                  <c:v>0.72880543347982296</c:v>
                </c:pt>
                <c:pt idx="869">
                  <c:v>0.71354374750299498</c:v>
                </c:pt>
                <c:pt idx="870">
                  <c:v>0.77475029964043096</c:v>
                </c:pt>
                <c:pt idx="871">
                  <c:v>0.73679584498601602</c:v>
                </c:pt>
                <c:pt idx="872">
                  <c:v>0.77506991610067799</c:v>
                </c:pt>
                <c:pt idx="873">
                  <c:v>0.76739912105473296</c:v>
                </c:pt>
                <c:pt idx="874">
                  <c:v>0.72608869356771799</c:v>
                </c:pt>
                <c:pt idx="875">
                  <c:v>0.75237714742309103</c:v>
                </c:pt>
                <c:pt idx="876">
                  <c:v>0.76308429884138895</c:v>
                </c:pt>
                <c:pt idx="877">
                  <c:v>0.77970435477427003</c:v>
                </c:pt>
                <c:pt idx="878">
                  <c:v>0.71865761086695801</c:v>
                </c:pt>
                <c:pt idx="879">
                  <c:v>0.75629244906112603</c:v>
                </c:pt>
                <c:pt idx="880">
                  <c:v>0.72832600878945197</c:v>
                </c:pt>
                <c:pt idx="881">
                  <c:v>0.69588493807430996</c:v>
                </c:pt>
                <c:pt idx="882">
                  <c:v>0.70435477427087401</c:v>
                </c:pt>
                <c:pt idx="883">
                  <c:v>0.74878146224530495</c:v>
                </c:pt>
                <c:pt idx="884">
                  <c:v>0.77562924490611196</c:v>
                </c:pt>
                <c:pt idx="885">
                  <c:v>0.65785057930483304</c:v>
                </c:pt>
                <c:pt idx="886">
                  <c:v>0.61078705553335899</c:v>
                </c:pt>
                <c:pt idx="887">
                  <c:v>0.62820615261685897</c:v>
                </c:pt>
                <c:pt idx="888">
                  <c:v>0.67758689572512898</c:v>
                </c:pt>
                <c:pt idx="889">
                  <c:v>0.66592089492608797</c:v>
                </c:pt>
                <c:pt idx="890">
                  <c:v>0.63379944067119398</c:v>
                </c:pt>
                <c:pt idx="891">
                  <c:v>0.55149820215740997</c:v>
                </c:pt>
                <c:pt idx="892">
                  <c:v>0.53599680383539705</c:v>
                </c:pt>
                <c:pt idx="893">
                  <c:v>0.49260886935677101</c:v>
                </c:pt>
                <c:pt idx="894">
                  <c:v>0.52944466640031895</c:v>
                </c:pt>
                <c:pt idx="895">
                  <c:v>0.54638433879344706</c:v>
                </c:pt>
                <c:pt idx="896">
                  <c:v>0.48509788254094999</c:v>
                </c:pt>
                <c:pt idx="897">
                  <c:v>0.41414302836596001</c:v>
                </c:pt>
                <c:pt idx="898">
                  <c:v>0.41254494606472097</c:v>
                </c:pt>
                <c:pt idx="899">
                  <c:v>0.376667998401917</c:v>
                </c:pt>
                <c:pt idx="900">
                  <c:v>0.39528565721134601</c:v>
                </c:pt>
                <c:pt idx="901">
                  <c:v>0.39224930083899201</c:v>
                </c:pt>
                <c:pt idx="902">
                  <c:v>0.44578505793048201</c:v>
                </c:pt>
                <c:pt idx="903">
                  <c:v>0.43467838593687502</c:v>
                </c:pt>
                <c:pt idx="904">
                  <c:v>0.42692768677586801</c:v>
                </c:pt>
                <c:pt idx="905">
                  <c:v>0.47678785457451001</c:v>
                </c:pt>
                <c:pt idx="906">
                  <c:v>0.41182580902916399</c:v>
                </c:pt>
                <c:pt idx="907">
                  <c:v>0.39608469836196503</c:v>
                </c:pt>
                <c:pt idx="908">
                  <c:v>0.34630443467838501</c:v>
                </c:pt>
                <c:pt idx="909">
                  <c:v>0.35517379145025901</c:v>
                </c:pt>
                <c:pt idx="910">
                  <c:v>0.347423092289252</c:v>
                </c:pt>
                <c:pt idx="911">
                  <c:v>0.35117858569716298</c:v>
                </c:pt>
                <c:pt idx="912">
                  <c:v>0.36596084698361903</c:v>
                </c:pt>
                <c:pt idx="913">
                  <c:v>0.32225329604474501</c:v>
                </c:pt>
                <c:pt idx="914">
                  <c:v>0.309948062325209</c:v>
                </c:pt>
                <c:pt idx="915">
                  <c:v>0.32696763883339902</c:v>
                </c:pt>
                <c:pt idx="916">
                  <c:v>0.28557730723132202</c:v>
                </c:pt>
                <c:pt idx="917">
                  <c:v>0.25313623651618</c:v>
                </c:pt>
                <c:pt idx="918">
                  <c:v>0.204394726328405</c:v>
                </c:pt>
                <c:pt idx="919">
                  <c:v>0.17323212145425401</c:v>
                </c:pt>
                <c:pt idx="920">
                  <c:v>0.25585297642828497</c:v>
                </c:pt>
                <c:pt idx="921">
                  <c:v>0.24770275669196901</c:v>
                </c:pt>
                <c:pt idx="922">
                  <c:v>0.24834198961246401</c:v>
                </c:pt>
                <c:pt idx="923">
                  <c:v>0.26040751098681503</c:v>
                </c:pt>
                <c:pt idx="924">
                  <c:v>0.26184578505792999</c:v>
                </c:pt>
                <c:pt idx="925">
                  <c:v>0.13615661206552099</c:v>
                </c:pt>
                <c:pt idx="926">
                  <c:v>0.18465840990811</c:v>
                </c:pt>
                <c:pt idx="927">
                  <c:v>0.18202157411106601</c:v>
                </c:pt>
                <c:pt idx="928">
                  <c:v>0.20455453455852901</c:v>
                </c:pt>
                <c:pt idx="929">
                  <c:v>0.22500998801438199</c:v>
                </c:pt>
                <c:pt idx="930">
                  <c:v>0.22892528965241701</c:v>
                </c:pt>
                <c:pt idx="931">
                  <c:v>0.216859768278066</c:v>
                </c:pt>
                <c:pt idx="932">
                  <c:v>0.19856172592888499</c:v>
                </c:pt>
                <c:pt idx="933">
                  <c:v>0.22309228925289601</c:v>
                </c:pt>
                <c:pt idx="934">
                  <c:v>0.23803435876947601</c:v>
                </c:pt>
                <c:pt idx="935">
                  <c:v>0.24538553735517299</c:v>
                </c:pt>
                <c:pt idx="936">
                  <c:v>0.25305633240111802</c:v>
                </c:pt>
                <c:pt idx="937">
                  <c:v>0.22493008389932001</c:v>
                </c:pt>
                <c:pt idx="938">
                  <c:v>0.22988413903315999</c:v>
                </c:pt>
                <c:pt idx="939">
                  <c:v>0.22013583699560499</c:v>
                </c:pt>
                <c:pt idx="940">
                  <c:v>0.26056731921693899</c:v>
                </c:pt>
                <c:pt idx="941">
                  <c:v>0.248901318417898</c:v>
                </c:pt>
                <c:pt idx="942">
                  <c:v>0.23595685177786599</c:v>
                </c:pt>
                <c:pt idx="943">
                  <c:v>0.32041550139832098</c:v>
                </c:pt>
                <c:pt idx="944">
                  <c:v>0.32992409109069099</c:v>
                </c:pt>
                <c:pt idx="945">
                  <c:v>0.33056332401118599</c:v>
                </c:pt>
                <c:pt idx="946">
                  <c:v>0.36835797043547702</c:v>
                </c:pt>
                <c:pt idx="947">
                  <c:v>0.39176987614862102</c:v>
                </c:pt>
                <c:pt idx="948">
                  <c:v>0.39224930083899301</c:v>
                </c:pt>
                <c:pt idx="949">
                  <c:v>0.36588094286855699</c:v>
                </c:pt>
                <c:pt idx="950">
                  <c:v>0.36164602477027502</c:v>
                </c:pt>
                <c:pt idx="951">
                  <c:v>0.35381542149420597</c:v>
                </c:pt>
                <c:pt idx="952">
                  <c:v>0.36548142229324798</c:v>
                </c:pt>
                <c:pt idx="953">
                  <c:v>0.35980823012385099</c:v>
                </c:pt>
                <c:pt idx="954">
                  <c:v>0.36476228525769</c:v>
                </c:pt>
                <c:pt idx="955">
                  <c:v>0.361725928885337</c:v>
                </c:pt>
                <c:pt idx="956">
                  <c:v>0.36580103875349501</c:v>
                </c:pt>
                <c:pt idx="957">
                  <c:v>0.37459049141030698</c:v>
                </c:pt>
                <c:pt idx="958">
                  <c:v>0.36683979224930002</c:v>
                </c:pt>
                <c:pt idx="959">
                  <c:v>0.382101478226128</c:v>
                </c:pt>
                <c:pt idx="960">
                  <c:v>0.39216939672393097</c:v>
                </c:pt>
                <c:pt idx="961">
                  <c:v>0.39296843787454999</c:v>
                </c:pt>
                <c:pt idx="962">
                  <c:v>0.397283260087894</c:v>
                </c:pt>
                <c:pt idx="963">
                  <c:v>0.38353975229724302</c:v>
                </c:pt>
                <c:pt idx="964">
                  <c:v>0.39808230123851301</c:v>
                </c:pt>
                <c:pt idx="965">
                  <c:v>0.40511386336396299</c:v>
                </c:pt>
                <c:pt idx="966">
                  <c:v>0.40255693168198098</c:v>
                </c:pt>
                <c:pt idx="967">
                  <c:v>0.39448661606072699</c:v>
                </c:pt>
                <c:pt idx="968">
                  <c:v>0.37834598481821802</c:v>
                </c:pt>
                <c:pt idx="969">
                  <c:v>0.38162205353575701</c:v>
                </c:pt>
                <c:pt idx="970">
                  <c:v>0.42948461845785002</c:v>
                </c:pt>
                <c:pt idx="971">
                  <c:v>0.44554534558529701</c:v>
                </c:pt>
                <c:pt idx="972">
                  <c:v>0.45193767479025099</c:v>
                </c:pt>
                <c:pt idx="973">
                  <c:v>0.46807830603276002</c:v>
                </c:pt>
                <c:pt idx="974">
                  <c:v>0.48717538953256001</c:v>
                </c:pt>
                <c:pt idx="975">
                  <c:v>0.50235717139432601</c:v>
                </c:pt>
                <c:pt idx="976">
                  <c:v>0.490451458250099</c:v>
                </c:pt>
                <c:pt idx="977">
                  <c:v>0.50347582900519305</c:v>
                </c:pt>
                <c:pt idx="978">
                  <c:v>0.55884938074310797</c:v>
                </c:pt>
                <c:pt idx="979">
                  <c:v>0.52656811825809002</c:v>
                </c:pt>
                <c:pt idx="980">
                  <c:v>0.50811026767878498</c:v>
                </c:pt>
                <c:pt idx="981">
                  <c:v>0.49252896524170903</c:v>
                </c:pt>
                <c:pt idx="982">
                  <c:v>0.50595285657211297</c:v>
                </c:pt>
                <c:pt idx="983">
                  <c:v>0.50795045944866102</c:v>
                </c:pt>
                <c:pt idx="984">
                  <c:v>0.51777866560127805</c:v>
                </c:pt>
                <c:pt idx="985">
                  <c:v>0.52808629644426697</c:v>
                </c:pt>
                <c:pt idx="986">
                  <c:v>0.55029964043148205</c:v>
                </c:pt>
                <c:pt idx="987">
                  <c:v>0.56092688773471799</c:v>
                </c:pt>
                <c:pt idx="988">
                  <c:v>0.56364362764682296</c:v>
                </c:pt>
                <c:pt idx="989">
                  <c:v>0.57411106671993595</c:v>
                </c:pt>
                <c:pt idx="990">
                  <c:v>0.59888134238913304</c:v>
                </c:pt>
                <c:pt idx="991">
                  <c:v>0.59408709548541705</c:v>
                </c:pt>
                <c:pt idx="992">
                  <c:v>0.60303635637235298</c:v>
                </c:pt>
                <c:pt idx="993">
                  <c:v>0.58969236915701095</c:v>
                </c:pt>
                <c:pt idx="994">
                  <c:v>0.58905313623651601</c:v>
                </c:pt>
                <c:pt idx="995">
                  <c:v>0.59192968437874505</c:v>
                </c:pt>
                <c:pt idx="996">
                  <c:v>0.59208949260886901</c:v>
                </c:pt>
                <c:pt idx="997">
                  <c:v>0.62309228925289595</c:v>
                </c:pt>
                <c:pt idx="998">
                  <c:v>0.62892528965241701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2A-43F0-943A-B7FC05E6AF5B}"/>
            </c:ext>
          </c:extLst>
        </c:ser>
        <c:ser>
          <c:idx val="2"/>
          <c:order val="2"/>
          <c:tx>
            <c:strRef>
              <c:f>'Increasing stocks'!$F$3</c:f>
              <c:strCache>
                <c:ptCount val="1"/>
                <c:pt idx="0">
                  <c:v>FTL_CUMILATIVE_GAIN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'Increasing stocks'!$F$4:$F$1002</c:f>
              <c:numCache>
                <c:formatCode>General</c:formatCode>
                <c:ptCount val="999"/>
                <c:pt idx="0">
                  <c:v>3.0363563723531599E-2</c:v>
                </c:pt>
                <c:pt idx="1">
                  <c:v>2.8365960846983399E-2</c:v>
                </c:pt>
                <c:pt idx="2">
                  <c:v>5.1937674790251001E-3</c:v>
                </c:pt>
                <c:pt idx="3">
                  <c:v>-1.11865761086696E-3</c:v>
                </c:pt>
                <c:pt idx="4">
                  <c:v>8.7894526568117705E-4</c:v>
                </c:pt>
                <c:pt idx="5">
                  <c:v>1.9736316420295601E-2</c:v>
                </c:pt>
                <c:pt idx="6">
                  <c:v>9.3487814622451992E-3</c:v>
                </c:pt>
                <c:pt idx="7">
                  <c:v>5.7131442269275998E-3</c:v>
                </c:pt>
                <c:pt idx="8">
                  <c:v>6.8717538953255997E-3</c:v>
                </c:pt>
                <c:pt idx="9">
                  <c:v>3.0363563723531599E-2</c:v>
                </c:pt>
                <c:pt idx="10">
                  <c:v>2.8925289652417099E-2</c:v>
                </c:pt>
                <c:pt idx="11">
                  <c:v>4.0271673991210399E-2</c:v>
                </c:pt>
                <c:pt idx="12">
                  <c:v>3.9312824610467298E-2</c:v>
                </c:pt>
                <c:pt idx="13">
                  <c:v>3.9232920495405402E-2</c:v>
                </c:pt>
                <c:pt idx="14">
                  <c:v>4.98601677986414E-2</c:v>
                </c:pt>
                <c:pt idx="15">
                  <c:v>5.9049141030762899E-2</c:v>
                </c:pt>
                <c:pt idx="16">
                  <c:v>3.5717139432680699E-2</c:v>
                </c:pt>
                <c:pt idx="17">
                  <c:v>5.50938873351976E-2</c:v>
                </c:pt>
                <c:pt idx="18">
                  <c:v>5.2976428286056601E-2</c:v>
                </c:pt>
                <c:pt idx="19">
                  <c:v>4.0990811026767798E-2</c:v>
                </c:pt>
                <c:pt idx="20">
                  <c:v>4.3028365960846901E-2</c:v>
                </c:pt>
                <c:pt idx="21">
                  <c:v>3.8433879344786197E-2</c:v>
                </c:pt>
                <c:pt idx="22">
                  <c:v>3.9712345185777001E-2</c:v>
                </c:pt>
                <c:pt idx="23">
                  <c:v>3.3639632441070703E-2</c:v>
                </c:pt>
                <c:pt idx="24">
                  <c:v>2.7966440271673901E-2</c:v>
                </c:pt>
                <c:pt idx="25">
                  <c:v>2.1174590491410201E-2</c:v>
                </c:pt>
                <c:pt idx="26">
                  <c:v>1.8138234119057E-2</c:v>
                </c:pt>
                <c:pt idx="27">
                  <c:v>2.98042349180981E-2</c:v>
                </c:pt>
                <c:pt idx="28">
                  <c:v>2.7487015581302301E-2</c:v>
                </c:pt>
                <c:pt idx="29">
                  <c:v>1.6140631242508901E-2</c:v>
                </c:pt>
                <c:pt idx="30">
                  <c:v>1.4143028365960699E-2</c:v>
                </c:pt>
                <c:pt idx="31">
                  <c:v>1.95765081901716E-2</c:v>
                </c:pt>
                <c:pt idx="32">
                  <c:v>1.7179384738313899E-2</c:v>
                </c:pt>
                <c:pt idx="33">
                  <c:v>2.1813823411905599E-2</c:v>
                </c:pt>
                <c:pt idx="34">
                  <c:v>1.15860966839791E-2</c:v>
                </c:pt>
                <c:pt idx="35">
                  <c:v>1.96564123052336E-2</c:v>
                </c:pt>
                <c:pt idx="36">
                  <c:v>1.5021973631641899E-2</c:v>
                </c:pt>
                <c:pt idx="37">
                  <c:v>2.365161805833E-2</c:v>
                </c:pt>
                <c:pt idx="38">
                  <c:v>1.8777467039552399E-2</c:v>
                </c:pt>
                <c:pt idx="39">
                  <c:v>1.2784658409908001E-2</c:v>
                </c:pt>
                <c:pt idx="40">
                  <c:v>-4.9540551338394401E-3</c:v>
                </c:pt>
                <c:pt idx="41">
                  <c:v>2.19736316420286E-3</c:v>
                </c:pt>
                <c:pt idx="42">
                  <c:v>1.15860966839791E-2</c:v>
                </c:pt>
                <c:pt idx="43">
                  <c:v>1.0307630842988301E-2</c:v>
                </c:pt>
                <c:pt idx="44">
                  <c:v>6.7918497802636202E-3</c:v>
                </c:pt>
                <c:pt idx="45">
                  <c:v>4.3148222133439001E-3</c:v>
                </c:pt>
                <c:pt idx="46">
                  <c:v>-2.06152616859769E-2</c:v>
                </c:pt>
                <c:pt idx="47">
                  <c:v>-4.0591290451458303E-2</c:v>
                </c:pt>
                <c:pt idx="48">
                  <c:v>-1.49420695165801E-2</c:v>
                </c:pt>
                <c:pt idx="49">
                  <c:v>4.07510986815811E-3</c:v>
                </c:pt>
                <c:pt idx="50">
                  <c:v>3.6755892928485101E-3</c:v>
                </c:pt>
                <c:pt idx="51">
                  <c:v>1.3343987215341401E-2</c:v>
                </c:pt>
                <c:pt idx="52">
                  <c:v>2.6847782660806799E-2</c:v>
                </c:pt>
                <c:pt idx="53">
                  <c:v>3.5717139432680699E-2</c:v>
                </c:pt>
                <c:pt idx="54">
                  <c:v>5.5293647622852403E-2</c:v>
                </c:pt>
                <c:pt idx="55">
                  <c:v>4.4746304434678301E-2</c:v>
                </c:pt>
                <c:pt idx="56">
                  <c:v>5.5932880543340801E-4</c:v>
                </c:pt>
                <c:pt idx="57" formatCode="0.00E+00">
                  <c:v>7.9904115061835994E-5</c:v>
                </c:pt>
                <c:pt idx="58">
                  <c:v>-5.1937674790252302E-3</c:v>
                </c:pt>
                <c:pt idx="59" formatCode="0.00E+00">
                  <c:v>-1.90171793847384E-2</c:v>
                </c:pt>
                <c:pt idx="60">
                  <c:v>-1.4143028365960901E-2</c:v>
                </c:pt>
                <c:pt idx="61">
                  <c:v>-1.7259288853375999E-2</c:v>
                </c:pt>
                <c:pt idx="62">
                  <c:v>-2.2213343987215299E-2</c:v>
                </c:pt>
                <c:pt idx="63">
                  <c:v>-3.0763084298841399E-2</c:v>
                </c:pt>
                <c:pt idx="64">
                  <c:v>-5.3615661206552201E-2</c:v>
                </c:pt>
                <c:pt idx="65">
                  <c:v>-8.3979224930083904E-2</c:v>
                </c:pt>
                <c:pt idx="66">
                  <c:v>-7.7906512185377502E-2</c:v>
                </c:pt>
                <c:pt idx="67">
                  <c:v>-8.0063923292049602E-2</c:v>
                </c:pt>
                <c:pt idx="68">
                  <c:v>-7.6947662804634498E-2</c:v>
                </c:pt>
                <c:pt idx="69">
                  <c:v>-4.3387934478625698E-2</c:v>
                </c:pt>
                <c:pt idx="70">
                  <c:v>-9.3168198162205396E-2</c:v>
                </c:pt>
                <c:pt idx="71">
                  <c:v>-7.9184978026368397E-2</c:v>
                </c:pt>
                <c:pt idx="72">
                  <c:v>-7.9904115061925601E-2</c:v>
                </c:pt>
                <c:pt idx="73">
                  <c:v>-7.3431881741909802E-2</c:v>
                </c:pt>
                <c:pt idx="74">
                  <c:v>-6.3843387934478704E-2</c:v>
                </c:pt>
                <c:pt idx="75">
                  <c:v>-6.91170595285657E-2</c:v>
                </c:pt>
                <c:pt idx="76">
                  <c:v>-8.1022772672792606E-2</c:v>
                </c:pt>
                <c:pt idx="77">
                  <c:v>-9.9880143827407106E-2</c:v>
                </c:pt>
                <c:pt idx="78">
                  <c:v>-0.15493407910507301</c:v>
                </c:pt>
                <c:pt idx="79">
                  <c:v>-0.17602876548142199</c:v>
                </c:pt>
                <c:pt idx="80">
                  <c:v>-0.17107471034758201</c:v>
                </c:pt>
                <c:pt idx="81">
                  <c:v>-0.123531761885737</c:v>
                </c:pt>
                <c:pt idx="82">
                  <c:v>-9.7722732720735103E-2</c:v>
                </c:pt>
                <c:pt idx="83">
                  <c:v>-9.4766280463443806E-2</c:v>
                </c:pt>
                <c:pt idx="84">
                  <c:v>-9.90011985617259E-2</c:v>
                </c:pt>
                <c:pt idx="85">
                  <c:v>-0.13927287255293599</c:v>
                </c:pt>
                <c:pt idx="86">
                  <c:v>-0.102357171394326</c:v>
                </c:pt>
                <c:pt idx="87">
                  <c:v>-0.11809828206152601</c:v>
                </c:pt>
                <c:pt idx="88">
                  <c:v>-0.126887734718338</c:v>
                </c:pt>
                <c:pt idx="89">
                  <c:v>-0.10259688373951199</c:v>
                </c:pt>
                <c:pt idx="90">
                  <c:v>-0.119856172592888</c:v>
                </c:pt>
                <c:pt idx="91">
                  <c:v>-0.100519376747902</c:v>
                </c:pt>
                <c:pt idx="92">
                  <c:v>-8.7415101877746801E-2</c:v>
                </c:pt>
                <c:pt idx="93">
                  <c:v>-7.8625649220934901E-2</c:v>
                </c:pt>
                <c:pt idx="94">
                  <c:v>-7.0874950059928096E-2</c:v>
                </c:pt>
                <c:pt idx="95">
                  <c:v>-6.9836196564123099E-2</c:v>
                </c:pt>
                <c:pt idx="96">
                  <c:v>-8.9732321214542596E-2</c:v>
                </c:pt>
                <c:pt idx="97">
                  <c:v>-9.3487814622453105E-2</c:v>
                </c:pt>
                <c:pt idx="98">
                  <c:v>-7.9424690371554196E-2</c:v>
                </c:pt>
                <c:pt idx="99">
                  <c:v>-9.3887335197762697E-2</c:v>
                </c:pt>
                <c:pt idx="100">
                  <c:v>-8.6536156612065596E-2</c:v>
                </c:pt>
                <c:pt idx="101">
                  <c:v>-8.11026767878546E-2</c:v>
                </c:pt>
                <c:pt idx="102">
                  <c:v>-8.3419896124650506E-2</c:v>
                </c:pt>
                <c:pt idx="103">
                  <c:v>-0.101558130243707</c:v>
                </c:pt>
                <c:pt idx="104">
                  <c:v>-0.12856572113463799</c:v>
                </c:pt>
                <c:pt idx="105">
                  <c:v>-0.118657610866959</c:v>
                </c:pt>
                <c:pt idx="106">
                  <c:v>-0.124410707151418</c:v>
                </c:pt>
                <c:pt idx="107">
                  <c:v>-0.118018377946464</c:v>
                </c:pt>
                <c:pt idx="108">
                  <c:v>-0.114822213343987</c:v>
                </c:pt>
                <c:pt idx="109">
                  <c:v>-0.110587295245705</c:v>
                </c:pt>
                <c:pt idx="110">
                  <c:v>-0.114822213343987</c:v>
                </c:pt>
                <c:pt idx="111">
                  <c:v>-0.125049940071913</c:v>
                </c:pt>
                <c:pt idx="112">
                  <c:v>-0.10411506192568901</c:v>
                </c:pt>
                <c:pt idx="113">
                  <c:v>-0.108270075908909</c:v>
                </c:pt>
                <c:pt idx="114">
                  <c:v>-0.106751897722732</c:v>
                </c:pt>
                <c:pt idx="115">
                  <c:v>-0.119376747902517</c:v>
                </c:pt>
                <c:pt idx="116">
                  <c:v>-0.106192568917299</c:v>
                </c:pt>
                <c:pt idx="117">
                  <c:v>-0.112744706352377</c:v>
                </c:pt>
                <c:pt idx="118">
                  <c:v>-0.107231322413104</c:v>
                </c:pt>
                <c:pt idx="119">
                  <c:v>-9.0930882940471497E-2</c:v>
                </c:pt>
                <c:pt idx="120">
                  <c:v>-9.1010787055533296E-2</c:v>
                </c:pt>
                <c:pt idx="121">
                  <c:v>-7.7107471034758304E-2</c:v>
                </c:pt>
                <c:pt idx="122">
                  <c:v>-4.8501797842588901E-2</c:v>
                </c:pt>
                <c:pt idx="123">
                  <c:v>-7.8865361566120701E-2</c:v>
                </c:pt>
                <c:pt idx="124">
                  <c:v>-8.4698361965641303E-2</c:v>
                </c:pt>
                <c:pt idx="125">
                  <c:v>-4.6983619656412401E-2</c:v>
                </c:pt>
                <c:pt idx="126">
                  <c:v>-3.6915701158609697E-2</c:v>
                </c:pt>
                <c:pt idx="127">
                  <c:v>-4.5145825009987997E-2</c:v>
                </c:pt>
                <c:pt idx="128">
                  <c:v>-3.1721933679584501E-2</c:v>
                </c:pt>
                <c:pt idx="129">
                  <c:v>-2.06152616859769E-2</c:v>
                </c:pt>
                <c:pt idx="130">
                  <c:v>-2.51697962445066E-2</c:v>
                </c:pt>
                <c:pt idx="131">
                  <c:v>-3.37994406711946E-2</c:v>
                </c:pt>
                <c:pt idx="132">
                  <c:v>-3.2680783060327602E-2</c:v>
                </c:pt>
                <c:pt idx="133">
                  <c:v>-3.6596084698362098E-2</c:v>
                </c:pt>
                <c:pt idx="134">
                  <c:v>-6.6959648421893794E-2</c:v>
                </c:pt>
                <c:pt idx="135">
                  <c:v>-7.2233320015980901E-2</c:v>
                </c:pt>
                <c:pt idx="136">
                  <c:v>-7.5349580503396005E-2</c:v>
                </c:pt>
                <c:pt idx="137">
                  <c:v>-0.102357171394326</c:v>
                </c:pt>
                <c:pt idx="138">
                  <c:v>-8.7694766280463493E-2</c:v>
                </c:pt>
                <c:pt idx="139">
                  <c:v>-9.1570115860966902E-2</c:v>
                </c:pt>
                <c:pt idx="140">
                  <c:v>-6.2804634438673596E-2</c:v>
                </c:pt>
                <c:pt idx="141">
                  <c:v>-5.0898921294446703E-2</c:v>
                </c:pt>
                <c:pt idx="142">
                  <c:v>-4.6743907311226601E-2</c:v>
                </c:pt>
                <c:pt idx="143">
                  <c:v>-5.91290451458251E-2</c:v>
                </c:pt>
                <c:pt idx="144">
                  <c:v>-5.0099880143827498E-2</c:v>
                </c:pt>
                <c:pt idx="145">
                  <c:v>-5.6891729924091097E-2</c:v>
                </c:pt>
                <c:pt idx="146">
                  <c:v>-5.8649620455453501E-2</c:v>
                </c:pt>
                <c:pt idx="147">
                  <c:v>-5.4734318817419199E-2</c:v>
                </c:pt>
                <c:pt idx="148">
                  <c:v>-6.2405113863364003E-2</c:v>
                </c:pt>
                <c:pt idx="149">
                  <c:v>-7.0874950059928193E-2</c:v>
                </c:pt>
                <c:pt idx="150">
                  <c:v>-7.9504594486616106E-2</c:v>
                </c:pt>
                <c:pt idx="151">
                  <c:v>-4.8901318417898597E-2</c:v>
                </c:pt>
                <c:pt idx="152">
                  <c:v>-5.4894127047542998E-2</c:v>
                </c:pt>
                <c:pt idx="153">
                  <c:v>-5.5293647622852597E-2</c:v>
                </c:pt>
                <c:pt idx="154">
                  <c:v>-7.6148621654015203E-2</c:v>
                </c:pt>
                <c:pt idx="155">
                  <c:v>-7.1753895325609302E-2</c:v>
                </c:pt>
                <c:pt idx="156">
                  <c:v>-9.5645225729125094E-2</c:v>
                </c:pt>
                <c:pt idx="157">
                  <c:v>-0.10123851378345899</c:v>
                </c:pt>
                <c:pt idx="158">
                  <c:v>-0.117139432680783</c:v>
                </c:pt>
                <c:pt idx="159">
                  <c:v>-0.11034758290051901</c:v>
                </c:pt>
                <c:pt idx="160">
                  <c:v>-0.12920495405513299</c:v>
                </c:pt>
                <c:pt idx="161">
                  <c:v>-0.152776667998402</c:v>
                </c:pt>
                <c:pt idx="162">
                  <c:v>-0.142389133040351</c:v>
                </c:pt>
                <c:pt idx="163">
                  <c:v>-0.14318817419096999</c:v>
                </c:pt>
                <c:pt idx="164">
                  <c:v>-0.136527097514655</c:v>
                </c:pt>
                <c:pt idx="165">
                  <c:v>-0.14113822248879601</c:v>
                </c:pt>
                <c:pt idx="166">
                  <c:v>-0.14236586939776</c:v>
                </c:pt>
                <c:pt idx="167">
                  <c:v>-0.12984387092632799</c:v>
                </c:pt>
                <c:pt idx="168">
                  <c:v>-0.140892693107003</c:v>
                </c:pt>
                <c:pt idx="169">
                  <c:v>-0.15415127972381401</c:v>
                </c:pt>
                <c:pt idx="170">
                  <c:v>-0.16544563128628301</c:v>
                </c:pt>
                <c:pt idx="171">
                  <c:v>-0.18635900132334199</c:v>
                </c:pt>
                <c:pt idx="172">
                  <c:v>-0.20439715529932501</c:v>
                </c:pt>
                <c:pt idx="173">
                  <c:v>-0.23422023653961599</c:v>
                </c:pt>
                <c:pt idx="174">
                  <c:v>-0.24215702428904901</c:v>
                </c:pt>
                <c:pt idx="175">
                  <c:v>-0.22988584574257401</c:v>
                </c:pt>
                <c:pt idx="176">
                  <c:v>-0.21870891241680401</c:v>
                </c:pt>
                <c:pt idx="177">
                  <c:v>-0.23879612825402699</c:v>
                </c:pt>
                <c:pt idx="178">
                  <c:v>-0.218996716986426</c:v>
                </c:pt>
                <c:pt idx="179">
                  <c:v>-0.29008375985082502</c:v>
                </c:pt>
                <c:pt idx="180">
                  <c:v>-0.29351895631813801</c:v>
                </c:pt>
                <c:pt idx="181">
                  <c:v>-0.29256879559313698</c:v>
                </c:pt>
                <c:pt idx="182">
                  <c:v>-0.296150170633527</c:v>
                </c:pt>
                <c:pt idx="183">
                  <c:v>-0.25872845592577698</c:v>
                </c:pt>
                <c:pt idx="184">
                  <c:v>-0.27320013466041498</c:v>
                </c:pt>
                <c:pt idx="185">
                  <c:v>-0.26918022390079299</c:v>
                </c:pt>
                <c:pt idx="186">
                  <c:v>-0.317199885156636</c:v>
                </c:pt>
                <c:pt idx="187">
                  <c:v>-0.31230290295855201</c:v>
                </c:pt>
                <c:pt idx="188">
                  <c:v>-0.28854888483351498</c:v>
                </c:pt>
                <c:pt idx="189">
                  <c:v>-0.29520000990852502</c:v>
                </c:pt>
                <c:pt idx="190">
                  <c:v>-0.30945242078354801</c:v>
                </c:pt>
                <c:pt idx="191">
                  <c:v>-0.29578472420083401</c:v>
                </c:pt>
                <c:pt idx="192">
                  <c:v>-0.29395749203736998</c:v>
                </c:pt>
                <c:pt idx="193">
                  <c:v>-0.31281452796432202</c:v>
                </c:pt>
                <c:pt idx="194">
                  <c:v>-0.30557868859700299</c:v>
                </c:pt>
                <c:pt idx="195">
                  <c:v>-0.30572486717008002</c:v>
                </c:pt>
                <c:pt idx="196">
                  <c:v>-0.31098729580085799</c:v>
                </c:pt>
                <c:pt idx="197">
                  <c:v>-0.31515338513355601</c:v>
                </c:pt>
                <c:pt idx="198">
                  <c:v>-0.31303379582393798</c:v>
                </c:pt>
                <c:pt idx="199">
                  <c:v>-0.29366513489121598</c:v>
                </c:pt>
                <c:pt idx="200">
                  <c:v>-0.28284792048350599</c:v>
                </c:pt>
                <c:pt idx="201">
                  <c:v>-0.296442527779681</c:v>
                </c:pt>
                <c:pt idx="202">
                  <c:v>-0.29805049208353002</c:v>
                </c:pt>
                <c:pt idx="203">
                  <c:v>-0.29191099201428999</c:v>
                </c:pt>
                <c:pt idx="204">
                  <c:v>-0.30791754576623798</c:v>
                </c:pt>
                <c:pt idx="205">
                  <c:v>-0.29761195636429899</c:v>
                </c:pt>
                <c:pt idx="206">
                  <c:v>-0.29278806345275299</c:v>
                </c:pt>
                <c:pt idx="207">
                  <c:v>-0.29169172415467398</c:v>
                </c:pt>
                <c:pt idx="208">
                  <c:v>-0.293299688458523</c:v>
                </c:pt>
                <c:pt idx="209">
                  <c:v>-0.26523340242770999</c:v>
                </c:pt>
                <c:pt idx="210">
                  <c:v>-0.26362543812386102</c:v>
                </c:pt>
                <c:pt idx="211">
                  <c:v>-0.25814374163346798</c:v>
                </c:pt>
                <c:pt idx="212">
                  <c:v>-0.247107259366144</c:v>
                </c:pt>
                <c:pt idx="213">
                  <c:v>-0.25543943803154101</c:v>
                </c:pt>
                <c:pt idx="214">
                  <c:v>-0.26157893810078098</c:v>
                </c:pt>
                <c:pt idx="215">
                  <c:v>-0.260921134521934</c:v>
                </c:pt>
                <c:pt idx="216">
                  <c:v>-0.26055568808924101</c:v>
                </c:pt>
                <c:pt idx="217">
                  <c:v>-0.25258895585653701</c:v>
                </c:pt>
                <c:pt idx="218">
                  <c:v>-0.25068863440653399</c:v>
                </c:pt>
                <c:pt idx="219">
                  <c:v>-0.23563224137958699</c:v>
                </c:pt>
                <c:pt idx="220">
                  <c:v>-0.22547283055072501</c:v>
                </c:pt>
                <c:pt idx="221">
                  <c:v>-0.22671534842188101</c:v>
                </c:pt>
                <c:pt idx="222">
                  <c:v>-0.22583827698341799</c:v>
                </c:pt>
                <c:pt idx="223">
                  <c:v>-0.225911366269957</c:v>
                </c:pt>
                <c:pt idx="224">
                  <c:v>-0.21999113406033199</c:v>
                </c:pt>
                <c:pt idx="225">
                  <c:v>-0.22430340196610801</c:v>
                </c:pt>
                <c:pt idx="226">
                  <c:v>-0.22766550914688299</c:v>
                </c:pt>
                <c:pt idx="227">
                  <c:v>-0.231173794900734</c:v>
                </c:pt>
                <c:pt idx="228">
                  <c:v>-0.212974562552629</c:v>
                </c:pt>
                <c:pt idx="229">
                  <c:v>-0.199233776683377</c:v>
                </c:pt>
                <c:pt idx="230">
                  <c:v>-0.20339986601607599</c:v>
                </c:pt>
                <c:pt idx="231">
                  <c:v>-0.196090937362218</c:v>
                </c:pt>
                <c:pt idx="232">
                  <c:v>-0.18783184798336</c:v>
                </c:pt>
                <c:pt idx="233">
                  <c:v>-0.19740654451991299</c:v>
                </c:pt>
                <c:pt idx="234">
                  <c:v>-0.18900127656797699</c:v>
                </c:pt>
                <c:pt idx="235">
                  <c:v>-0.20668888391031201</c:v>
                </c:pt>
                <c:pt idx="236">
                  <c:v>-0.20581181247184899</c:v>
                </c:pt>
                <c:pt idx="237">
                  <c:v>-0.20318059815646</c:v>
                </c:pt>
                <c:pt idx="238">
                  <c:v>-0.192801919467983</c:v>
                </c:pt>
                <c:pt idx="239">
                  <c:v>-0.18110763362181101</c:v>
                </c:pt>
                <c:pt idx="240">
                  <c:v>-0.18066909790257901</c:v>
                </c:pt>
                <c:pt idx="241">
                  <c:v>-0.19711418737375899</c:v>
                </c:pt>
                <c:pt idx="242">
                  <c:v>-0.214436348283401</c:v>
                </c:pt>
                <c:pt idx="243">
                  <c:v>-0.21860243761609899</c:v>
                </c:pt>
                <c:pt idx="244">
                  <c:v>-0.216994473312251</c:v>
                </c:pt>
                <c:pt idx="245">
                  <c:v>-0.22547283055072501</c:v>
                </c:pt>
                <c:pt idx="246">
                  <c:v>-0.22759241986034401</c:v>
                </c:pt>
                <c:pt idx="247">
                  <c:v>-0.23197777705265901</c:v>
                </c:pt>
                <c:pt idx="248">
                  <c:v>-0.237313294969975</c:v>
                </c:pt>
                <c:pt idx="249">
                  <c:v>-0.285040599079664</c:v>
                </c:pt>
                <c:pt idx="250">
                  <c:v>-0.30689429575469701</c:v>
                </c:pt>
                <c:pt idx="251">
                  <c:v>-0.31486102798740201</c:v>
                </c:pt>
                <c:pt idx="252">
                  <c:v>-0.31559192085278798</c:v>
                </c:pt>
                <c:pt idx="253">
                  <c:v>-0.30433617072584701</c:v>
                </c:pt>
                <c:pt idx="254">
                  <c:v>-0.31157201009316599</c:v>
                </c:pt>
                <c:pt idx="255">
                  <c:v>-0.31851549231433102</c:v>
                </c:pt>
                <c:pt idx="256">
                  <c:v>-0.322316135214337</c:v>
                </c:pt>
                <c:pt idx="257">
                  <c:v>-0.32180451020856699</c:v>
                </c:pt>
                <c:pt idx="258">
                  <c:v>-0.317199885156636</c:v>
                </c:pt>
                <c:pt idx="259">
                  <c:v>-0.32385101023164697</c:v>
                </c:pt>
                <c:pt idx="260">
                  <c:v>-0.33971138541051699</c:v>
                </c:pt>
                <c:pt idx="261">
                  <c:v>-0.33839577825282302</c:v>
                </c:pt>
                <c:pt idx="262">
                  <c:v>-0.31383777797586199</c:v>
                </c:pt>
                <c:pt idx="263">
                  <c:v>-0.31668826015086698</c:v>
                </c:pt>
                <c:pt idx="264">
                  <c:v>-0.30886770649123901</c:v>
                </c:pt>
                <c:pt idx="265">
                  <c:v>-0.311498920806628</c:v>
                </c:pt>
                <c:pt idx="266">
                  <c:v>-0.30404381357969301</c:v>
                </c:pt>
                <c:pt idx="267">
                  <c:v>-0.29520000990852602</c:v>
                </c:pt>
                <c:pt idx="268">
                  <c:v>-0.28445588478735501</c:v>
                </c:pt>
                <c:pt idx="269">
                  <c:v>-0.27188452750272002</c:v>
                </c:pt>
                <c:pt idx="270">
                  <c:v>-0.26611047386617298</c:v>
                </c:pt>
                <c:pt idx="271">
                  <c:v>-0.26654900958540401</c:v>
                </c:pt>
                <c:pt idx="272">
                  <c:v>-0.27013038462579497</c:v>
                </c:pt>
                <c:pt idx="273">
                  <c:v>-0.28036288474119497</c:v>
                </c:pt>
                <c:pt idx="274">
                  <c:v>-0.28577149194504903</c:v>
                </c:pt>
                <c:pt idx="275">
                  <c:v>-0.28430970621427798</c:v>
                </c:pt>
                <c:pt idx="276">
                  <c:v>-0.27912036687003899</c:v>
                </c:pt>
                <c:pt idx="277">
                  <c:v>-0.27619679540849601</c:v>
                </c:pt>
                <c:pt idx="278">
                  <c:v>-0.27685459898734299</c:v>
                </c:pt>
                <c:pt idx="279">
                  <c:v>-0.27166525964310501</c:v>
                </c:pt>
                <c:pt idx="280">
                  <c:v>-0.277658581139268</c:v>
                </c:pt>
                <c:pt idx="281">
                  <c:v>-0.28854888483351498</c:v>
                </c:pt>
                <c:pt idx="282">
                  <c:v>-0.28767181339505199</c:v>
                </c:pt>
                <c:pt idx="283">
                  <c:v>-0.29001067056428698</c:v>
                </c:pt>
                <c:pt idx="284">
                  <c:v>-0.28701400981620501</c:v>
                </c:pt>
                <c:pt idx="285">
                  <c:v>-0.303239831427769</c:v>
                </c:pt>
                <c:pt idx="286">
                  <c:v>-0.30492088501815601</c:v>
                </c:pt>
                <c:pt idx="287">
                  <c:v>-0.299000652808531</c:v>
                </c:pt>
                <c:pt idx="288">
                  <c:v>-0.30163186712391998</c:v>
                </c:pt>
                <c:pt idx="289">
                  <c:v>-0.29761195636429899</c:v>
                </c:pt>
                <c:pt idx="290">
                  <c:v>-0.31734606372971402</c:v>
                </c:pt>
                <c:pt idx="291">
                  <c:v>-0.32728620669896002</c:v>
                </c:pt>
                <c:pt idx="292">
                  <c:v>-0.31595736728548102</c:v>
                </c:pt>
                <c:pt idx="293">
                  <c:v>-0.31003713507585601</c:v>
                </c:pt>
                <c:pt idx="294">
                  <c:v>-0.301266420691227</c:v>
                </c:pt>
                <c:pt idx="295">
                  <c:v>-0.29914683138160902</c:v>
                </c:pt>
                <c:pt idx="296">
                  <c:v>-0.30572486717008002</c:v>
                </c:pt>
                <c:pt idx="297">
                  <c:v>-0.30177804569699701</c:v>
                </c:pt>
                <c:pt idx="298">
                  <c:v>-0.29878138494891598</c:v>
                </c:pt>
                <c:pt idx="299">
                  <c:v>-0.29337277774506099</c:v>
                </c:pt>
                <c:pt idx="300">
                  <c:v>-0.285475179378682</c:v>
                </c:pt>
                <c:pt idx="301">
                  <c:v>-0.27383661336507198</c:v>
                </c:pt>
                <c:pt idx="302">
                  <c:v>-0.27238179261336998</c:v>
                </c:pt>
                <c:pt idx="303">
                  <c:v>-0.26843299343018101</c:v>
                </c:pt>
                <c:pt idx="304">
                  <c:v>-0.27113480339762602</c:v>
                </c:pt>
                <c:pt idx="305">
                  <c:v>-0.27155046646954101</c:v>
                </c:pt>
                <c:pt idx="306">
                  <c:v>-0.26947215110996797</c:v>
                </c:pt>
                <c:pt idx="307">
                  <c:v>-0.25824924816827199</c:v>
                </c:pt>
                <c:pt idx="308">
                  <c:v>-0.28776132627421303</c:v>
                </c:pt>
                <c:pt idx="309">
                  <c:v>-0.29327700342164198</c:v>
                </c:pt>
                <c:pt idx="310">
                  <c:v>-0.292665298577518</c:v>
                </c:pt>
                <c:pt idx="311">
                  <c:v>-0.28450923398919298</c:v>
                </c:pt>
                <c:pt idx="312">
                  <c:v>-0.28981067597160398</c:v>
                </c:pt>
                <c:pt idx="313">
                  <c:v>-0.28022191287884501</c:v>
                </c:pt>
                <c:pt idx="314">
                  <c:v>-0.281118703671693</c:v>
                </c:pt>
                <c:pt idx="315">
                  <c:v>-0.26842566475753898</c:v>
                </c:pt>
                <c:pt idx="316">
                  <c:v>-0.27925613817885497</c:v>
                </c:pt>
                <c:pt idx="317">
                  <c:v>-0.27021924634323402</c:v>
                </c:pt>
                <c:pt idx="318">
                  <c:v>-0.26966737508609701</c:v>
                </c:pt>
                <c:pt idx="319">
                  <c:v>-0.25856096603621198</c:v>
                </c:pt>
                <c:pt idx="320">
                  <c:v>-0.25242139830056098</c:v>
                </c:pt>
                <c:pt idx="321">
                  <c:v>-0.24938610638630601</c:v>
                </c:pt>
                <c:pt idx="322">
                  <c:v>-0.25497380286482002</c:v>
                </c:pt>
                <c:pt idx="323">
                  <c:v>-0.25545669021481499</c:v>
                </c:pt>
                <c:pt idx="324">
                  <c:v>-0.253732092536261</c:v>
                </c:pt>
                <c:pt idx="325">
                  <c:v>-0.24476418460778199</c:v>
                </c:pt>
                <c:pt idx="326">
                  <c:v>-0.24545402367920399</c:v>
                </c:pt>
                <c:pt idx="327">
                  <c:v>-0.246557766193478</c:v>
                </c:pt>
                <c:pt idx="328">
                  <c:v>-0.24752354089346801</c:v>
                </c:pt>
                <c:pt idx="329">
                  <c:v>-0.24559199149348801</c:v>
                </c:pt>
                <c:pt idx="330">
                  <c:v>-0.251455623600571</c:v>
                </c:pt>
                <c:pt idx="331">
                  <c:v>-0.249110170757738</c:v>
                </c:pt>
                <c:pt idx="332">
                  <c:v>-0.25476685114339398</c:v>
                </c:pt>
                <c:pt idx="333">
                  <c:v>-0.25794011087193203</c:v>
                </c:pt>
                <c:pt idx="334">
                  <c:v>-0.26228609702188799</c:v>
                </c:pt>
                <c:pt idx="335">
                  <c:v>-0.26311390390759298</c:v>
                </c:pt>
                <c:pt idx="336">
                  <c:v>-0.26877058429324902</c:v>
                </c:pt>
                <c:pt idx="337">
                  <c:v>-0.26808074522182801</c:v>
                </c:pt>
                <c:pt idx="338">
                  <c:v>-0.26373475907187299</c:v>
                </c:pt>
                <c:pt idx="339">
                  <c:v>-0.256836368357658</c:v>
                </c:pt>
                <c:pt idx="340">
                  <c:v>-0.25704332007908398</c:v>
                </c:pt>
                <c:pt idx="341">
                  <c:v>-0.25249038220770298</c:v>
                </c:pt>
                <c:pt idx="342">
                  <c:v>-0.272081811836072</c:v>
                </c:pt>
                <c:pt idx="343">
                  <c:v>-0.28856896564304502</c:v>
                </c:pt>
                <c:pt idx="344">
                  <c:v>-0.27263368309320901</c:v>
                </c:pt>
                <c:pt idx="345">
                  <c:v>-0.255318722400531</c:v>
                </c:pt>
                <c:pt idx="346">
                  <c:v>-0.228966869872231</c:v>
                </c:pt>
                <c:pt idx="347">
                  <c:v>-0.20275298515821499</c:v>
                </c:pt>
                <c:pt idx="348">
                  <c:v>-0.207236939122455</c:v>
                </c:pt>
                <c:pt idx="349">
                  <c:v>-0.21648078267950199</c:v>
                </c:pt>
                <c:pt idx="350">
                  <c:v>-0.21654976658664499</c:v>
                </c:pt>
                <c:pt idx="351">
                  <c:v>-0.21668773440092901</c:v>
                </c:pt>
                <c:pt idx="352">
                  <c:v>-0.20930645633671899</c:v>
                </c:pt>
                <c:pt idx="353">
                  <c:v>-0.222482382600869</c:v>
                </c:pt>
                <c:pt idx="354">
                  <c:v>-0.221309656179453</c:v>
                </c:pt>
                <c:pt idx="355">
                  <c:v>-0.219860994129468</c:v>
                </c:pt>
                <c:pt idx="356">
                  <c:v>-0.21392837811524301</c:v>
                </c:pt>
                <c:pt idx="357">
                  <c:v>-0.22613852967940301</c:v>
                </c:pt>
                <c:pt idx="358">
                  <c:v>-0.220136929758036</c:v>
                </c:pt>
                <c:pt idx="359">
                  <c:v>-0.22379307683656999</c:v>
                </c:pt>
                <c:pt idx="360">
                  <c:v>-0.22048184929374701</c:v>
                </c:pt>
                <c:pt idx="361">
                  <c:v>-0.220136929758036</c:v>
                </c:pt>
                <c:pt idx="362">
                  <c:v>-0.21434228155809601</c:v>
                </c:pt>
                <c:pt idx="363">
                  <c:v>-0.21316955513667901</c:v>
                </c:pt>
                <c:pt idx="364">
                  <c:v>-0.19944175761539201</c:v>
                </c:pt>
                <c:pt idx="365">
                  <c:v>-0.197717159936839</c:v>
                </c:pt>
                <c:pt idx="366">
                  <c:v>-0.19054283359405499</c:v>
                </c:pt>
                <c:pt idx="367">
                  <c:v>-0.19302625425117301</c:v>
                </c:pt>
                <c:pt idx="368">
                  <c:v>-0.188542300286933</c:v>
                </c:pt>
                <c:pt idx="369">
                  <c:v>-0.18909417154406999</c:v>
                </c:pt>
                <c:pt idx="370">
                  <c:v>-0.189646042801208</c:v>
                </c:pt>
                <c:pt idx="371">
                  <c:v>-0.19206047955118299</c:v>
                </c:pt>
                <c:pt idx="372">
                  <c:v>-0.19247438299403599</c:v>
                </c:pt>
                <c:pt idx="373">
                  <c:v>-0.19564764272257401</c:v>
                </c:pt>
                <c:pt idx="374">
                  <c:v>-0.18840433247264901</c:v>
                </c:pt>
                <c:pt idx="375">
                  <c:v>-0.18426529804412001</c:v>
                </c:pt>
                <c:pt idx="376">
                  <c:v>-0.202615017343931</c:v>
                </c:pt>
                <c:pt idx="377">
                  <c:v>-0.210272231036709</c:v>
                </c:pt>
                <c:pt idx="378">
                  <c:v>-0.21551500797951201</c:v>
                </c:pt>
                <c:pt idx="379">
                  <c:v>-0.216756718308071</c:v>
                </c:pt>
                <c:pt idx="380">
                  <c:v>-0.230898419272211</c:v>
                </c:pt>
                <c:pt idx="381">
                  <c:v>-0.23020858020078999</c:v>
                </c:pt>
                <c:pt idx="382">
                  <c:v>-0.242349747857807</c:v>
                </c:pt>
                <c:pt idx="383">
                  <c:v>-0.24917915466488</c:v>
                </c:pt>
                <c:pt idx="384">
                  <c:v>-0.23834868124356301</c:v>
                </c:pt>
                <c:pt idx="385">
                  <c:v>-0.233864727279323</c:v>
                </c:pt>
                <c:pt idx="386">
                  <c:v>-0.235106437607882</c:v>
                </c:pt>
                <c:pt idx="387">
                  <c:v>-0.25642246491480503</c:v>
                </c:pt>
                <c:pt idx="388">
                  <c:v>-0.25200749485770801</c:v>
                </c:pt>
                <c:pt idx="389">
                  <c:v>-0.27077111760037198</c:v>
                </c:pt>
                <c:pt idx="390">
                  <c:v>-0.26111337060047102</c:v>
                </c:pt>
                <c:pt idx="391">
                  <c:v>-0.24124600534353299</c:v>
                </c:pt>
                <c:pt idx="392">
                  <c:v>-0.241521940972102</c:v>
                </c:pt>
                <c:pt idx="393">
                  <c:v>-0.240763117993538</c:v>
                </c:pt>
                <c:pt idx="394">
                  <c:v>-0.22924280550080001</c:v>
                </c:pt>
                <c:pt idx="395">
                  <c:v>-0.22875991815080499</c:v>
                </c:pt>
                <c:pt idx="396">
                  <c:v>-0.23269200085790701</c:v>
                </c:pt>
                <c:pt idx="397">
                  <c:v>-0.22882890205794701</c:v>
                </c:pt>
                <c:pt idx="398">
                  <c:v>-0.23034654801507401</c:v>
                </c:pt>
                <c:pt idx="399">
                  <c:v>-0.23110537099363801</c:v>
                </c:pt>
                <c:pt idx="400">
                  <c:v>-0.23758985826499901</c:v>
                </c:pt>
                <c:pt idx="401">
                  <c:v>-0.24469520070063999</c:v>
                </c:pt>
                <c:pt idx="402">
                  <c:v>-0.241866860507812</c:v>
                </c:pt>
                <c:pt idx="403">
                  <c:v>-0.247316589172042</c:v>
                </c:pt>
                <c:pt idx="404">
                  <c:v>-0.241521940972102</c:v>
                </c:pt>
                <c:pt idx="405">
                  <c:v>-0.23407167900074999</c:v>
                </c:pt>
                <c:pt idx="406">
                  <c:v>-0.22655243312225601</c:v>
                </c:pt>
                <c:pt idx="407">
                  <c:v>-0.21392837811524301</c:v>
                </c:pt>
                <c:pt idx="408">
                  <c:v>-0.21841233207948299</c:v>
                </c:pt>
                <c:pt idx="409">
                  <c:v>-0.205374373629617</c:v>
                </c:pt>
                <c:pt idx="410">
                  <c:v>-0.205374373629617</c:v>
                </c:pt>
                <c:pt idx="411">
                  <c:v>-0.20102838747966201</c:v>
                </c:pt>
                <c:pt idx="412">
                  <c:v>-0.19999362887253</c:v>
                </c:pt>
                <c:pt idx="413">
                  <c:v>-0.195371707094006</c:v>
                </c:pt>
                <c:pt idx="414">
                  <c:v>-0.19323320597259899</c:v>
                </c:pt>
                <c:pt idx="415">
                  <c:v>-0.19247438299403599</c:v>
                </c:pt>
                <c:pt idx="416">
                  <c:v>-0.19778614384398099</c:v>
                </c:pt>
                <c:pt idx="417">
                  <c:v>-0.196199513979712</c:v>
                </c:pt>
                <c:pt idx="418">
                  <c:v>-0.19109470485119301</c:v>
                </c:pt>
                <c:pt idx="419">
                  <c:v>-0.19454390020830001</c:v>
                </c:pt>
                <c:pt idx="420">
                  <c:v>-0.19475085192972599</c:v>
                </c:pt>
                <c:pt idx="421">
                  <c:v>-0.20102838747966201</c:v>
                </c:pt>
                <c:pt idx="422">
                  <c:v>-0.19875191854397101</c:v>
                </c:pt>
                <c:pt idx="423">
                  <c:v>-0.199648709336819</c:v>
                </c:pt>
                <c:pt idx="424">
                  <c:v>-0.19557865881543199</c:v>
                </c:pt>
                <c:pt idx="425">
                  <c:v>-0.186610750886953</c:v>
                </c:pt>
                <c:pt idx="426">
                  <c:v>-0.17916048891560099</c:v>
                </c:pt>
                <c:pt idx="427">
                  <c:v>-0.17833268202989599</c:v>
                </c:pt>
                <c:pt idx="428">
                  <c:v>-0.17391771197279801</c:v>
                </c:pt>
                <c:pt idx="429">
                  <c:v>-0.17736690732990601</c:v>
                </c:pt>
                <c:pt idx="430">
                  <c:v>-0.17881556937989099</c:v>
                </c:pt>
                <c:pt idx="431">
                  <c:v>-0.172193114294245</c:v>
                </c:pt>
                <c:pt idx="432">
                  <c:v>-0.17226209820138699</c:v>
                </c:pt>
                <c:pt idx="433">
                  <c:v>-0.173710760251372</c:v>
                </c:pt>
                <c:pt idx="434">
                  <c:v>-0.172193114294245</c:v>
                </c:pt>
                <c:pt idx="435">
                  <c:v>-0.17164124303710801</c:v>
                </c:pt>
                <c:pt idx="436">
                  <c:v>-0.17240006601567101</c:v>
                </c:pt>
                <c:pt idx="437">
                  <c:v>-0.159224139751521</c:v>
                </c:pt>
                <c:pt idx="438">
                  <c:v>-0.158810236308668</c:v>
                </c:pt>
                <c:pt idx="439">
                  <c:v>-0.15874125240152601</c:v>
                </c:pt>
                <c:pt idx="440">
                  <c:v>-0.16094873743007501</c:v>
                </c:pt>
                <c:pt idx="441">
                  <c:v>-0.16288028683005501</c:v>
                </c:pt>
                <c:pt idx="442">
                  <c:v>-0.11183219554486699</c:v>
                </c:pt>
                <c:pt idx="443">
                  <c:v>-0.11334984150199399</c:v>
                </c:pt>
                <c:pt idx="444">
                  <c:v>-0.10955572660917599</c:v>
                </c:pt>
                <c:pt idx="445">
                  <c:v>-0.101208673844976</c:v>
                </c:pt>
                <c:pt idx="446">
                  <c:v>-9.2654669359350503E-2</c:v>
                </c:pt>
                <c:pt idx="447">
                  <c:v>-8.9136490095101106E-2</c:v>
                </c:pt>
                <c:pt idx="448">
                  <c:v>-8.6515101623699603E-2</c:v>
                </c:pt>
                <c:pt idx="449">
                  <c:v>-8.8584618837963897E-2</c:v>
                </c:pt>
                <c:pt idx="450">
                  <c:v>-8.0513501702332804E-2</c:v>
                </c:pt>
                <c:pt idx="451">
                  <c:v>-6.8579285766741396E-2</c:v>
                </c:pt>
                <c:pt idx="452">
                  <c:v>-6.5199074316776406E-2</c:v>
                </c:pt>
                <c:pt idx="453">
                  <c:v>-6.6337308784621699E-2</c:v>
                </c:pt>
                <c:pt idx="454">
                  <c:v>-6.3750412266791207E-2</c:v>
                </c:pt>
                <c:pt idx="455">
                  <c:v>-5.6989989366860998E-2</c:v>
                </c:pt>
                <c:pt idx="456">
                  <c:v>-5.4161649174032801E-2</c:v>
                </c:pt>
                <c:pt idx="457">
                  <c:v>-5.8162715788277398E-2</c:v>
                </c:pt>
                <c:pt idx="458">
                  <c:v>-5.7265924995429499E-2</c:v>
                </c:pt>
                <c:pt idx="459">
                  <c:v>-5.5403359502591502E-2</c:v>
                </c:pt>
                <c:pt idx="460">
                  <c:v>-5.4989456059738602E-2</c:v>
                </c:pt>
                <c:pt idx="461">
                  <c:v>-3.5673962059937801E-2</c:v>
                </c:pt>
                <c:pt idx="462">
                  <c:v>-4.1399626352735801E-2</c:v>
                </c:pt>
                <c:pt idx="463">
                  <c:v>-3.5742945967079803E-2</c:v>
                </c:pt>
                <c:pt idx="464">
                  <c:v>-3.8778237881334297E-2</c:v>
                </c:pt>
                <c:pt idx="465">
                  <c:v>-3.7536527552775603E-2</c:v>
                </c:pt>
                <c:pt idx="466">
                  <c:v>-4.11236907241673E-2</c:v>
                </c:pt>
                <c:pt idx="467">
                  <c:v>-4.3331175752715903E-2</c:v>
                </c:pt>
                <c:pt idx="468">
                  <c:v>-4.0157916024177301E-2</c:v>
                </c:pt>
                <c:pt idx="469">
                  <c:v>-3.9744012581324401E-2</c:v>
                </c:pt>
                <c:pt idx="470">
                  <c:v>-4.1192674631309302E-2</c:v>
                </c:pt>
                <c:pt idx="471">
                  <c:v>-3.1052040281413899E-2</c:v>
                </c:pt>
                <c:pt idx="472">
                  <c:v>-2.9465410417144601E-2</c:v>
                </c:pt>
                <c:pt idx="473">
                  <c:v>-3.4294283917094701E-2</c:v>
                </c:pt>
                <c:pt idx="474">
                  <c:v>-2.41536495671992E-2</c:v>
                </c:pt>
                <c:pt idx="475">
                  <c:v>-3.5329042524227E-2</c:v>
                </c:pt>
                <c:pt idx="476">
                  <c:v>-2.4429585195767999E-2</c:v>
                </c:pt>
                <c:pt idx="477">
                  <c:v>-2.78787805528753E-2</c:v>
                </c:pt>
                <c:pt idx="478">
                  <c:v>-2.9810329952855399E-2</c:v>
                </c:pt>
                <c:pt idx="479">
                  <c:v>-2.8154716181443801E-2</c:v>
                </c:pt>
                <c:pt idx="480">
                  <c:v>-8.0114152959370397E-3</c:v>
                </c:pt>
                <c:pt idx="481">
                  <c:v>-5.8039302673884002E-3</c:v>
                </c:pt>
                <c:pt idx="482">
                  <c:v>-7.1146245030891597E-3</c:v>
                </c:pt>
                <c:pt idx="483">
                  <c:v>-8.9771899959271897E-3</c:v>
                </c:pt>
                <c:pt idx="484">
                  <c:v>-8.7012543673586594E-3</c:v>
                </c:pt>
                <c:pt idx="485">
                  <c:v>-1.31997630314886E-3</c:v>
                </c:pt>
                <c:pt idx="486">
                  <c:v>-6.4937693388098299E-3</c:v>
                </c:pt>
                <c:pt idx="487">
                  <c:v>-8.9771899959271897E-3</c:v>
                </c:pt>
                <c:pt idx="488">
                  <c:v>-1.11846750244758E-2</c:v>
                </c:pt>
                <c:pt idx="489">
                  <c:v>-1.23574014458924E-2</c:v>
                </c:pt>
                <c:pt idx="490">
                  <c:v>-2.2980923145782799E-2</c:v>
                </c:pt>
                <c:pt idx="491">
                  <c:v>-2.1808196724366201E-2</c:v>
                </c:pt>
                <c:pt idx="492">
                  <c:v>-2.6981989760027199E-2</c:v>
                </c:pt>
                <c:pt idx="493">
                  <c:v>-2.1601245002939799E-2</c:v>
                </c:pt>
                <c:pt idx="494">
                  <c:v>-2.5947231152895201E-2</c:v>
                </c:pt>
                <c:pt idx="495">
                  <c:v>-2.95343943242866E-2</c:v>
                </c:pt>
                <c:pt idx="496">
                  <c:v>-1.7393226667269002E-2</c:v>
                </c:pt>
                <c:pt idx="497">
                  <c:v>-1.8565953088685399E-2</c:v>
                </c:pt>
                <c:pt idx="498">
                  <c:v>-9.1151578102115494E-3</c:v>
                </c:pt>
                <c:pt idx="499">
                  <c:v>-2.9755900745604301E-3</c:v>
                </c:pt>
                <c:pt idx="500">
                  <c:v>-8.8392221816428196E-3</c:v>
                </c:pt>
                <c:pt idx="501">
                  <c:v>-8.0803992030793192E-3</c:v>
                </c:pt>
                <c:pt idx="502">
                  <c:v>-9.0461739030692698E-3</c:v>
                </c:pt>
                <c:pt idx="503">
                  <c:v>1.1166110889579599E-2</c:v>
                </c:pt>
                <c:pt idx="504">
                  <c:v>1.7581614253799002E-2</c:v>
                </c:pt>
                <c:pt idx="505">
                  <c:v>1.44773384324025E-2</c:v>
                </c:pt>
                <c:pt idx="506">
                  <c:v>1.08211913538688E-2</c:v>
                </c:pt>
                <c:pt idx="507">
                  <c:v>2.75842807894103E-2</c:v>
                </c:pt>
                <c:pt idx="508">
                  <c:v>5.5522763181979497E-2</c:v>
                </c:pt>
                <c:pt idx="509">
                  <c:v>6.22831860819099E-2</c:v>
                </c:pt>
                <c:pt idx="510">
                  <c:v>5.72473608605331E-2</c:v>
                </c:pt>
                <c:pt idx="511">
                  <c:v>6.2007250453341198E-2</c:v>
                </c:pt>
                <c:pt idx="512">
                  <c:v>7.68387904889027E-2</c:v>
                </c:pt>
                <c:pt idx="513">
                  <c:v>7.4079434203216804E-2</c:v>
                </c:pt>
                <c:pt idx="514">
                  <c:v>7.2492804338947503E-2</c:v>
                </c:pt>
                <c:pt idx="515">
                  <c:v>3.6483204810747197E-2</c:v>
                </c:pt>
                <c:pt idx="516">
                  <c:v>5.2280519546298601E-2</c:v>
                </c:pt>
                <c:pt idx="517">
                  <c:v>5.5867682717690298E-2</c:v>
                </c:pt>
                <c:pt idx="518">
                  <c:v>6.22831860819099E-2</c:v>
                </c:pt>
                <c:pt idx="519">
                  <c:v>6.09724918462091E-2</c:v>
                </c:pt>
                <c:pt idx="520">
                  <c:v>5.77992321176704E-2</c:v>
                </c:pt>
                <c:pt idx="521">
                  <c:v>6.1455379196204099E-2</c:v>
                </c:pt>
                <c:pt idx="522">
                  <c:v>5.9661797610508403E-2</c:v>
                </c:pt>
                <c:pt idx="523">
                  <c:v>6.0075701053361102E-2</c:v>
                </c:pt>
                <c:pt idx="524">
                  <c:v>5.3798165503425803E-2</c:v>
                </c:pt>
                <c:pt idx="525">
                  <c:v>5.6695489603396002E-2</c:v>
                </c:pt>
                <c:pt idx="526">
                  <c:v>7.2354836524663096E-2</c:v>
                </c:pt>
                <c:pt idx="527">
                  <c:v>6.1869282639056999E-2</c:v>
                </c:pt>
                <c:pt idx="528">
                  <c:v>6.5456445810448502E-2</c:v>
                </c:pt>
                <c:pt idx="529">
                  <c:v>7.1802965267526095E-2</c:v>
                </c:pt>
                <c:pt idx="530">
                  <c:v>6.9181576796124494E-2</c:v>
                </c:pt>
                <c:pt idx="531">
                  <c:v>2.7722248603694499E-2</c:v>
                </c:pt>
                <c:pt idx="532">
                  <c:v>3.1639776610904698E-3</c:v>
                </c:pt>
                <c:pt idx="533">
                  <c:v>1.1235094796721599E-2</c:v>
                </c:pt>
                <c:pt idx="534">
                  <c:v>1.37039607539473E-3</c:v>
                </c:pt>
                <c:pt idx="535">
                  <c:v>-4.6312038459720099E-3</c:v>
                </c:pt>
                <c:pt idx="536">
                  <c:v>-1.8565953088685399E-2</c:v>
                </c:pt>
                <c:pt idx="537">
                  <c:v>9.5104971181680393E-3</c:v>
                </c:pt>
                <c:pt idx="538">
                  <c:v>3.3563746826250501E-4</c:v>
                </c:pt>
                <c:pt idx="539">
                  <c:v>6.2682534824871697E-3</c:v>
                </c:pt>
                <c:pt idx="540">
                  <c:v>4.6126397110756003E-3</c:v>
                </c:pt>
                <c:pt idx="541">
                  <c:v>9.0965936753151493E-3</c:v>
                </c:pt>
                <c:pt idx="542">
                  <c:v>5.9233339467763598E-3</c:v>
                </c:pt>
                <c:pt idx="543">
                  <c:v>-8.4943026459322196E-3</c:v>
                </c:pt>
                <c:pt idx="544">
                  <c:v>5.9923178539186403E-3</c:v>
                </c:pt>
                <c:pt idx="545">
                  <c:v>-8.83922218164283E-3</c:v>
                </c:pt>
                <c:pt idx="546">
                  <c:v>-6.4937693388098299E-3</c:v>
                </c:pt>
                <c:pt idx="547">
                  <c:v>-1.00809325102015E-2</c:v>
                </c:pt>
                <c:pt idx="548">
                  <c:v>-6.0108819888148599E-3</c:v>
                </c:pt>
                <c:pt idx="549">
                  <c:v>-1.53926933601468E-2</c:v>
                </c:pt>
                <c:pt idx="550">
                  <c:v>-5.3900268245355197E-3</c:v>
                </c:pt>
                <c:pt idx="551">
                  <c:v>6.8055700397331596E-4</c:v>
                </c:pt>
                <c:pt idx="552">
                  <c:v>3.92280063965418E-3</c:v>
                </c:pt>
                <c:pt idx="553">
                  <c:v>5.3714626896393001E-3</c:v>
                </c:pt>
                <c:pt idx="554">
                  <c:v>1.9375195839494999E-2</c:v>
                </c:pt>
                <c:pt idx="555">
                  <c:v>2.8136152046547399E-2</c:v>
                </c:pt>
                <c:pt idx="556">
                  <c:v>3.1723315217939099E-2</c:v>
                </c:pt>
                <c:pt idx="557">
                  <c:v>3.5310478389330803E-2</c:v>
                </c:pt>
                <c:pt idx="558">
                  <c:v>4.1794965660692497E-2</c:v>
                </c:pt>
                <c:pt idx="559">
                  <c:v>3.7104059975026499E-2</c:v>
                </c:pt>
                <c:pt idx="560">
                  <c:v>3.6621172625031499E-2</c:v>
                </c:pt>
                <c:pt idx="561">
                  <c:v>4.9176243724902098E-2</c:v>
                </c:pt>
                <c:pt idx="562">
                  <c:v>5.3660197689141598E-2</c:v>
                </c:pt>
                <c:pt idx="563">
                  <c:v>5.8627039003376201E-2</c:v>
                </c:pt>
                <c:pt idx="564">
                  <c:v>3.8621705932153701E-2</c:v>
                </c:pt>
                <c:pt idx="565">
                  <c:v>3.1309411775086199E-2</c:v>
                </c:pt>
                <c:pt idx="566">
                  <c:v>2.5997650925140899E-2</c:v>
                </c:pt>
                <c:pt idx="567">
                  <c:v>3.5103526667904297E-2</c:v>
                </c:pt>
                <c:pt idx="568">
                  <c:v>8.4013116831685802E-2</c:v>
                </c:pt>
                <c:pt idx="569">
                  <c:v>7.3182643410368897E-2</c:v>
                </c:pt>
                <c:pt idx="570">
                  <c:v>7.8839323796024902E-2</c:v>
                </c:pt>
                <c:pt idx="571">
                  <c:v>9.5533429324424393E-2</c:v>
                </c:pt>
                <c:pt idx="572">
                  <c:v>0.104294385531477</c:v>
                </c:pt>
                <c:pt idx="573">
                  <c:v>0.111054808431407</c:v>
                </c:pt>
                <c:pt idx="574">
                  <c:v>7.1458045731815301E-2</c:v>
                </c:pt>
                <c:pt idx="575">
                  <c:v>8.6358569674518798E-2</c:v>
                </c:pt>
                <c:pt idx="576">
                  <c:v>0.102707755667207</c:v>
                </c:pt>
                <c:pt idx="577">
                  <c:v>0.114779939417083</c:v>
                </c:pt>
                <c:pt idx="578">
                  <c:v>0.110295985452843</c:v>
                </c:pt>
                <c:pt idx="579">
                  <c:v>8.8979958145920496E-2</c:v>
                </c:pt>
                <c:pt idx="580">
                  <c:v>8.6496537488803205E-2</c:v>
                </c:pt>
                <c:pt idx="581">
                  <c:v>8.4496004181681003E-2</c:v>
                </c:pt>
                <c:pt idx="582">
                  <c:v>0.102224868317212</c:v>
                </c:pt>
                <c:pt idx="583">
                  <c:v>0.103604546460055</c:v>
                </c:pt>
                <c:pt idx="584">
                  <c:v>9.8706689052963106E-2</c:v>
                </c:pt>
                <c:pt idx="585">
                  <c:v>0.102776739574349</c:v>
                </c:pt>
                <c:pt idx="586">
                  <c:v>0.113883148624235</c:v>
                </c:pt>
                <c:pt idx="587">
                  <c:v>0.123816831252704</c:v>
                </c:pt>
                <c:pt idx="588">
                  <c:v>0.12685212316695799</c:v>
                </c:pt>
                <c:pt idx="589">
                  <c:v>0.13133607713119799</c:v>
                </c:pt>
                <c:pt idx="590">
                  <c:v>0.13168099666690899</c:v>
                </c:pt>
                <c:pt idx="591">
                  <c:v>0.118091166959906</c:v>
                </c:pt>
                <c:pt idx="592">
                  <c:v>0.116918440538489</c:v>
                </c:pt>
                <c:pt idx="593">
                  <c:v>0.11243448657424999</c:v>
                </c:pt>
                <c:pt idx="594">
                  <c:v>9.4291718995865706E-2</c:v>
                </c:pt>
                <c:pt idx="595">
                  <c:v>0.114090100345661</c:v>
                </c:pt>
                <c:pt idx="596">
                  <c:v>0.109675130288564</c:v>
                </c:pt>
                <c:pt idx="597">
                  <c:v>0.101328077524364</c:v>
                </c:pt>
                <c:pt idx="598">
                  <c:v>9.1877282245890604E-2</c:v>
                </c:pt>
                <c:pt idx="599">
                  <c:v>0.10291470738863399</c:v>
                </c:pt>
                <c:pt idx="600">
                  <c:v>9.45676546244342E-2</c:v>
                </c:pt>
                <c:pt idx="601">
                  <c:v>9.49815580672871E-2</c:v>
                </c:pt>
                <c:pt idx="602">
                  <c:v>7.6631838767476201E-2</c:v>
                </c:pt>
                <c:pt idx="603">
                  <c:v>5.8144151653381E-2</c:v>
                </c:pt>
                <c:pt idx="604">
                  <c:v>4.7796565582059101E-2</c:v>
                </c:pt>
                <c:pt idx="605">
                  <c:v>3.8552722025011602E-2</c:v>
                </c:pt>
                <c:pt idx="606">
                  <c:v>5.64195539748273E-2</c:v>
                </c:pt>
                <c:pt idx="607">
                  <c:v>6.3938799853321293E-2</c:v>
                </c:pt>
                <c:pt idx="608">
                  <c:v>5.73853286748175E-2</c:v>
                </c:pt>
                <c:pt idx="609">
                  <c:v>6.3179976874757807E-2</c:v>
                </c:pt>
                <c:pt idx="610">
                  <c:v>6.1041475753351199E-2</c:v>
                </c:pt>
                <c:pt idx="611">
                  <c:v>6.5663397531875001E-2</c:v>
                </c:pt>
                <c:pt idx="612">
                  <c:v>5.8765006817660302E-2</c:v>
                </c:pt>
                <c:pt idx="613">
                  <c:v>7.1940933081810293E-2</c:v>
                </c:pt>
                <c:pt idx="614">
                  <c:v>7.1320077917531102E-2</c:v>
                </c:pt>
                <c:pt idx="615">
                  <c:v>7.50452089032069E-2</c:v>
                </c:pt>
                <c:pt idx="616">
                  <c:v>7.5459112346059801E-2</c:v>
                </c:pt>
                <c:pt idx="617">
                  <c:v>7.9943066310299404E-2</c:v>
                </c:pt>
                <c:pt idx="618">
                  <c:v>7.6148951417481195E-2</c:v>
                </c:pt>
                <c:pt idx="619">
                  <c:v>8.2978358224553794E-2</c:v>
                </c:pt>
                <c:pt idx="620">
                  <c:v>0.10291470738863399</c:v>
                </c:pt>
                <c:pt idx="621">
                  <c:v>0.10698475791002</c:v>
                </c:pt>
                <c:pt idx="622">
                  <c:v>0.102086900502928</c:v>
                </c:pt>
                <c:pt idx="623">
                  <c:v>7.6010983603196899E-2</c:v>
                </c:pt>
                <c:pt idx="624">
                  <c:v>7.7873549096034902E-2</c:v>
                </c:pt>
                <c:pt idx="625">
                  <c:v>7.7321677838897596E-2</c:v>
                </c:pt>
                <c:pt idx="626">
                  <c:v>8.3737181203117295E-2</c:v>
                </c:pt>
                <c:pt idx="627">
                  <c:v>7.8977291610309197E-2</c:v>
                </c:pt>
                <c:pt idx="628">
                  <c:v>8.5875682324523903E-2</c:v>
                </c:pt>
                <c:pt idx="629">
                  <c:v>0.124782605952694</c:v>
                </c:pt>
                <c:pt idx="630">
                  <c:v>0.15009969987386201</c:v>
                </c:pt>
                <c:pt idx="631">
                  <c:v>0.16610396633083899</c:v>
                </c:pt>
                <c:pt idx="632">
                  <c:v>0.15127242629527801</c:v>
                </c:pt>
                <c:pt idx="633">
                  <c:v>0.15968846296662001</c:v>
                </c:pt>
                <c:pt idx="634">
                  <c:v>0.189972398202022</c:v>
                </c:pt>
                <c:pt idx="635">
                  <c:v>0.20204458195189801</c:v>
                </c:pt>
                <c:pt idx="636">
                  <c:v>0.205907680751858</c:v>
                </c:pt>
                <c:pt idx="637">
                  <c:v>0.21577237947318501</c:v>
                </c:pt>
                <c:pt idx="638">
                  <c:v>0.21328895881606799</c:v>
                </c:pt>
                <c:pt idx="639">
                  <c:v>0.20494190605186799</c:v>
                </c:pt>
                <c:pt idx="640">
                  <c:v>0.20011303255191801</c:v>
                </c:pt>
                <c:pt idx="641">
                  <c:v>0.181970264973533</c:v>
                </c:pt>
                <c:pt idx="642">
                  <c:v>0.16637990195940799</c:v>
                </c:pt>
                <c:pt idx="643">
                  <c:v>0.18031465120212201</c:v>
                </c:pt>
                <c:pt idx="644">
                  <c:v>0.17376118002361801</c:v>
                </c:pt>
                <c:pt idx="645">
                  <c:v>0.17258845360220099</c:v>
                </c:pt>
                <c:pt idx="646">
                  <c:v>0.19438736825911901</c:v>
                </c:pt>
                <c:pt idx="647">
                  <c:v>0.20694243935899001</c:v>
                </c:pt>
                <c:pt idx="648">
                  <c:v>0.20701142326613201</c:v>
                </c:pt>
                <c:pt idx="649">
                  <c:v>0.200940839437623</c:v>
                </c:pt>
                <c:pt idx="650">
                  <c:v>0.19390448090912399</c:v>
                </c:pt>
                <c:pt idx="651">
                  <c:v>0.16913925824509399</c:v>
                </c:pt>
                <c:pt idx="652">
                  <c:v>0.18548844423778299</c:v>
                </c:pt>
                <c:pt idx="653">
                  <c:v>0.179969731666411</c:v>
                </c:pt>
                <c:pt idx="654">
                  <c:v>0.17134674327364299</c:v>
                </c:pt>
                <c:pt idx="655">
                  <c:v>0.17024300075936799</c:v>
                </c:pt>
                <c:pt idx="656">
                  <c:v>0.165897014609413</c:v>
                </c:pt>
                <c:pt idx="657">
                  <c:v>0.16803551573082001</c:v>
                </c:pt>
                <c:pt idx="658">
                  <c:v>0.16838043526652999</c:v>
                </c:pt>
                <c:pt idx="659">
                  <c:v>0.19114512462343899</c:v>
                </c:pt>
                <c:pt idx="660">
                  <c:v>0.18445368563065001</c:v>
                </c:pt>
                <c:pt idx="661">
                  <c:v>0.188385768337753</c:v>
                </c:pt>
                <c:pt idx="662">
                  <c:v>0.188040848802042</c:v>
                </c:pt>
                <c:pt idx="663">
                  <c:v>0.20011303255191801</c:v>
                </c:pt>
                <c:pt idx="664">
                  <c:v>0.217014089801743</c:v>
                </c:pt>
                <c:pt idx="665">
                  <c:v>0.20404511525902</c:v>
                </c:pt>
                <c:pt idx="666">
                  <c:v>0.20273442102331901</c:v>
                </c:pt>
                <c:pt idx="667">
                  <c:v>0.20728735889470101</c:v>
                </c:pt>
                <c:pt idx="668">
                  <c:v>0.20728735889470101</c:v>
                </c:pt>
                <c:pt idx="669">
                  <c:v>0.17665850412358799</c:v>
                </c:pt>
                <c:pt idx="670">
                  <c:v>0.17686545584501401</c:v>
                </c:pt>
                <c:pt idx="671">
                  <c:v>0.18017668338783799</c:v>
                </c:pt>
                <c:pt idx="672">
                  <c:v>0.16741466056654</c:v>
                </c:pt>
                <c:pt idx="673">
                  <c:v>0.18831678443061101</c:v>
                </c:pt>
                <c:pt idx="674">
                  <c:v>0.18810983270918399</c:v>
                </c:pt>
                <c:pt idx="675">
                  <c:v>0.19362854528055601</c:v>
                </c:pt>
                <c:pt idx="676">
                  <c:v>0.20721837498755899</c:v>
                </c:pt>
                <c:pt idx="677">
                  <c:v>0.20273442102331901</c:v>
                </c:pt>
                <c:pt idx="678">
                  <c:v>0.20259645320903499</c:v>
                </c:pt>
                <c:pt idx="679">
                  <c:v>0.20232051758046601</c:v>
                </c:pt>
                <c:pt idx="680">
                  <c:v>0.20914992438753899</c:v>
                </c:pt>
                <c:pt idx="681">
                  <c:v>0.221636011580267</c:v>
                </c:pt>
                <c:pt idx="682">
                  <c:v>0.215427459937474</c:v>
                </c:pt>
                <c:pt idx="683">
                  <c:v>0.23550177691583901</c:v>
                </c:pt>
                <c:pt idx="684">
                  <c:v>0.23660551943011299</c:v>
                </c:pt>
                <c:pt idx="685">
                  <c:v>0.231086806858741</c:v>
                </c:pt>
                <c:pt idx="686">
                  <c:v>0.22101515641598801</c:v>
                </c:pt>
                <c:pt idx="687">
                  <c:v>0.22129109204455699</c:v>
                </c:pt>
                <c:pt idx="688">
                  <c:v>0.20183763023047099</c:v>
                </c:pt>
                <c:pt idx="689">
                  <c:v>0.180383635109264</c:v>
                </c:pt>
                <c:pt idx="690">
                  <c:v>0.18314299139494999</c:v>
                </c:pt>
                <c:pt idx="691">
                  <c:v>0.158653704359488</c:v>
                </c:pt>
                <c:pt idx="692">
                  <c:v>0.151824297552415</c:v>
                </c:pt>
                <c:pt idx="693">
                  <c:v>0.15499755728095399</c:v>
                </c:pt>
                <c:pt idx="694">
                  <c:v>0.15741199403092901</c:v>
                </c:pt>
                <c:pt idx="695">
                  <c:v>0.107191709631447</c:v>
                </c:pt>
                <c:pt idx="696">
                  <c:v>7.9529162867446601E-2</c:v>
                </c:pt>
                <c:pt idx="697">
                  <c:v>0.12464463813840999</c:v>
                </c:pt>
                <c:pt idx="698">
                  <c:v>0.100569254545801</c:v>
                </c:pt>
                <c:pt idx="699">
                  <c:v>7.0285319310398997E-2</c:v>
                </c:pt>
                <c:pt idx="700">
                  <c:v>7.8977291610309294E-2</c:v>
                </c:pt>
                <c:pt idx="701">
                  <c:v>0.122437153109861</c:v>
                </c:pt>
                <c:pt idx="702">
                  <c:v>0.13368152997403099</c:v>
                </c:pt>
                <c:pt idx="703">
                  <c:v>0.15458365383810099</c:v>
                </c:pt>
                <c:pt idx="704">
                  <c:v>0.193352609651987</c:v>
                </c:pt>
                <c:pt idx="705">
                  <c:v>0.189489510852027</c:v>
                </c:pt>
                <c:pt idx="706">
                  <c:v>0.18548844423778299</c:v>
                </c:pt>
                <c:pt idx="707">
                  <c:v>0.18010769948069499</c:v>
                </c:pt>
                <c:pt idx="708">
                  <c:v>0.189972398202022</c:v>
                </c:pt>
                <c:pt idx="709">
                  <c:v>0.21066757034466599</c:v>
                </c:pt>
                <c:pt idx="710">
                  <c:v>0.23460498612299099</c:v>
                </c:pt>
                <c:pt idx="711">
                  <c:v>0.23060391950874601</c:v>
                </c:pt>
                <c:pt idx="712">
                  <c:v>0.228741354015908</c:v>
                </c:pt>
                <c:pt idx="713">
                  <c:v>0.20721837498755899</c:v>
                </c:pt>
                <c:pt idx="714">
                  <c:v>0.21556542775175799</c:v>
                </c:pt>
                <c:pt idx="715">
                  <c:v>0.21977344608742899</c:v>
                </c:pt>
                <c:pt idx="716">
                  <c:v>0.21873868748029701</c:v>
                </c:pt>
                <c:pt idx="717">
                  <c:v>0.207425326708985</c:v>
                </c:pt>
                <c:pt idx="718">
                  <c:v>0.22060125297313499</c:v>
                </c:pt>
                <c:pt idx="719">
                  <c:v>0.24157236074434699</c:v>
                </c:pt>
                <c:pt idx="720">
                  <c:v>0.25357556058708097</c:v>
                </c:pt>
                <c:pt idx="721">
                  <c:v>0.24150337683720499</c:v>
                </c:pt>
                <c:pt idx="722">
                  <c:v>0.23094883904445701</c:v>
                </c:pt>
                <c:pt idx="723">
                  <c:v>0.23239750109444199</c:v>
                </c:pt>
                <c:pt idx="724">
                  <c:v>0.228051514944487</c:v>
                </c:pt>
                <c:pt idx="725">
                  <c:v>0.20928789220182301</c:v>
                </c:pt>
                <c:pt idx="726">
                  <c:v>0.20887398875897001</c:v>
                </c:pt>
                <c:pt idx="727">
                  <c:v>0.181487377623538</c:v>
                </c:pt>
                <c:pt idx="728">
                  <c:v>0.164793272095139</c:v>
                </c:pt>
                <c:pt idx="729">
                  <c:v>0.13782056440255999</c:v>
                </c:pt>
                <c:pt idx="730">
                  <c:v>0.19183496369486</c:v>
                </c:pt>
                <c:pt idx="731">
                  <c:v>0.16127509283088901</c:v>
                </c:pt>
                <c:pt idx="732">
                  <c:v>0.14844408610245</c:v>
                </c:pt>
                <c:pt idx="733">
                  <c:v>0.15741199403092901</c:v>
                </c:pt>
                <c:pt idx="734">
                  <c:v>0.14982376424529301</c:v>
                </c:pt>
                <c:pt idx="735">
                  <c:v>0.16162001236660001</c:v>
                </c:pt>
                <c:pt idx="736">
                  <c:v>0.183832830466371</c:v>
                </c:pt>
                <c:pt idx="737">
                  <c:v>0.19204191541628701</c:v>
                </c:pt>
                <c:pt idx="738">
                  <c:v>0.16155102845945801</c:v>
                </c:pt>
                <c:pt idx="739">
                  <c:v>0.17307134095219601</c:v>
                </c:pt>
                <c:pt idx="740">
                  <c:v>0.19514619123768301</c:v>
                </c:pt>
                <c:pt idx="741">
                  <c:v>0.189558494759169</c:v>
                </c:pt>
                <c:pt idx="742">
                  <c:v>0.20128575897333401</c:v>
                </c:pt>
                <c:pt idx="743">
                  <c:v>0.20535580949472099</c:v>
                </c:pt>
                <c:pt idx="744">
                  <c:v>0.21287505537321499</c:v>
                </c:pt>
                <c:pt idx="745">
                  <c:v>0.229569160901614</c:v>
                </c:pt>
                <c:pt idx="746">
                  <c:v>0.22680980461592801</c:v>
                </c:pt>
                <c:pt idx="747">
                  <c:v>0.19204191541628701</c:v>
                </c:pt>
                <c:pt idx="748">
                  <c:v>0.14320130915964699</c:v>
                </c:pt>
                <c:pt idx="749">
                  <c:v>0.13989008161682401</c:v>
                </c:pt>
                <c:pt idx="750">
                  <c:v>0.12402378297413</c:v>
                </c:pt>
                <c:pt idx="751">
                  <c:v>0.128921640381223</c:v>
                </c:pt>
                <c:pt idx="752">
                  <c:v>0.13285372308832499</c:v>
                </c:pt>
                <c:pt idx="753">
                  <c:v>0.119746780731317</c:v>
                </c:pt>
                <c:pt idx="754">
                  <c:v>0.140028049431108</c:v>
                </c:pt>
                <c:pt idx="755">
                  <c:v>0.16651786977369201</c:v>
                </c:pt>
                <c:pt idx="756">
                  <c:v>0.21804884840887601</c:v>
                </c:pt>
                <c:pt idx="757">
                  <c:v>0.22025633343742401</c:v>
                </c:pt>
                <c:pt idx="758">
                  <c:v>0.26813116499407402</c:v>
                </c:pt>
                <c:pt idx="759">
                  <c:v>0.27730602464397902</c:v>
                </c:pt>
                <c:pt idx="760">
                  <c:v>0.28344559237963002</c:v>
                </c:pt>
                <c:pt idx="761">
                  <c:v>0.29248248421525103</c:v>
                </c:pt>
                <c:pt idx="762">
                  <c:v>0.31097017132934701</c:v>
                </c:pt>
                <c:pt idx="763">
                  <c:v>0.30096750479373502</c:v>
                </c:pt>
                <c:pt idx="764">
                  <c:v>0.29793221287948102</c:v>
                </c:pt>
                <c:pt idx="765">
                  <c:v>0.28613596475817399</c:v>
                </c:pt>
                <c:pt idx="766">
                  <c:v>0.298139164600907</c:v>
                </c:pt>
                <c:pt idx="767">
                  <c:v>0.28993007965099199</c:v>
                </c:pt>
                <c:pt idx="768">
                  <c:v>0.285239173965326</c:v>
                </c:pt>
                <c:pt idx="769">
                  <c:v>0.294345049708089</c:v>
                </c:pt>
                <c:pt idx="770">
                  <c:v>0.29110280607240802</c:v>
                </c:pt>
                <c:pt idx="771">
                  <c:v>0.29938087492946602</c:v>
                </c:pt>
                <c:pt idx="772">
                  <c:v>0.29793221287948102</c:v>
                </c:pt>
                <c:pt idx="773">
                  <c:v>0.30089852088659302</c:v>
                </c:pt>
                <c:pt idx="774">
                  <c:v>0.29620761520092698</c:v>
                </c:pt>
                <c:pt idx="775">
                  <c:v>0.29344825891524101</c:v>
                </c:pt>
                <c:pt idx="776">
                  <c:v>0.28910227276528599</c:v>
                </c:pt>
                <c:pt idx="777">
                  <c:v>0.31234984947219002</c:v>
                </c:pt>
                <c:pt idx="778">
                  <c:v>0.323318290707791</c:v>
                </c:pt>
                <c:pt idx="779">
                  <c:v>0.33352790896482798</c:v>
                </c:pt>
                <c:pt idx="780">
                  <c:v>0.33814983074335198</c:v>
                </c:pt>
                <c:pt idx="781">
                  <c:v>0.33456266757196101</c:v>
                </c:pt>
                <c:pt idx="782">
                  <c:v>0.32242149991494301</c:v>
                </c:pt>
                <c:pt idx="783">
                  <c:v>0.31917925627926202</c:v>
                </c:pt>
                <c:pt idx="784">
                  <c:v>0.326422566529187</c:v>
                </c:pt>
                <c:pt idx="785">
                  <c:v>0.31552310920072801</c:v>
                </c:pt>
                <c:pt idx="786">
                  <c:v>0.31621294827215002</c:v>
                </c:pt>
                <c:pt idx="787">
                  <c:v>0.302692102472289</c:v>
                </c:pt>
                <c:pt idx="788">
                  <c:v>0.302002263400868</c:v>
                </c:pt>
                <c:pt idx="789">
                  <c:v>0.28096217172251298</c:v>
                </c:pt>
                <c:pt idx="790">
                  <c:v>0.28654986820102701</c:v>
                </c:pt>
                <c:pt idx="791">
                  <c:v>0.27937554185824398</c:v>
                </c:pt>
                <c:pt idx="792">
                  <c:v>0.27565041087256797</c:v>
                </c:pt>
                <c:pt idx="793">
                  <c:v>0.25667983640847702</c:v>
                </c:pt>
                <c:pt idx="794">
                  <c:v>0.272270199422603</c:v>
                </c:pt>
                <c:pt idx="795">
                  <c:v>0.27040763392976502</c:v>
                </c:pt>
                <c:pt idx="796">
                  <c:v>0.27965147748681202</c:v>
                </c:pt>
                <c:pt idx="797">
                  <c:v>0.27696110510826899</c:v>
                </c:pt>
                <c:pt idx="798">
                  <c:v>0.29124077388669301</c:v>
                </c:pt>
                <c:pt idx="799">
                  <c:v>0.26875202015835298</c:v>
                </c:pt>
                <c:pt idx="800">
                  <c:v>0.27896163841539101</c:v>
                </c:pt>
                <c:pt idx="801">
                  <c:v>0.296690502550922</c:v>
                </c:pt>
                <c:pt idx="802">
                  <c:v>0.31469530231502302</c:v>
                </c:pt>
                <c:pt idx="803">
                  <c:v>0.31310867245075302</c:v>
                </c:pt>
                <c:pt idx="804">
                  <c:v>0.29606964738664299</c:v>
                </c:pt>
                <c:pt idx="805">
                  <c:v>0.31779957813641901</c:v>
                </c:pt>
                <c:pt idx="806">
                  <c:v>0.31986909535068397</c:v>
                </c:pt>
                <c:pt idx="807">
                  <c:v>0.31697177125071302</c:v>
                </c:pt>
                <c:pt idx="808">
                  <c:v>0.32069690223638903</c:v>
                </c:pt>
                <c:pt idx="809">
                  <c:v>0.313453591986464</c:v>
                </c:pt>
                <c:pt idx="810">
                  <c:v>0.32366321024350198</c:v>
                </c:pt>
                <c:pt idx="811">
                  <c:v>0.32062791832924697</c:v>
                </c:pt>
                <c:pt idx="812">
                  <c:v>0.321800644750664</c:v>
                </c:pt>
                <c:pt idx="813">
                  <c:v>0.33138940784342202</c:v>
                </c:pt>
                <c:pt idx="814">
                  <c:v>0.343944478943292</c:v>
                </c:pt>
                <c:pt idx="815">
                  <c:v>0.33973646060762203</c:v>
                </c:pt>
                <c:pt idx="816">
                  <c:v>0.31745465860070798</c:v>
                </c:pt>
                <c:pt idx="817">
                  <c:v>0.31007338053649902</c:v>
                </c:pt>
                <c:pt idx="818">
                  <c:v>0.3126947690079</c:v>
                </c:pt>
                <c:pt idx="819">
                  <c:v>0.39002572891424597</c:v>
                </c:pt>
                <c:pt idx="820">
                  <c:v>0.43065725022097001</c:v>
                </c:pt>
                <c:pt idx="821">
                  <c:v>0.43479628464949899</c:v>
                </c:pt>
                <c:pt idx="822">
                  <c:v>0.442246546620851</c:v>
                </c:pt>
                <c:pt idx="823">
                  <c:v>0.42872570082098999</c:v>
                </c:pt>
                <c:pt idx="824">
                  <c:v>0.42969147552098003</c:v>
                </c:pt>
                <c:pt idx="825">
                  <c:v>0.44093585238514998</c:v>
                </c:pt>
                <c:pt idx="826">
                  <c:v>0.43162302492096</c:v>
                </c:pt>
                <c:pt idx="827">
                  <c:v>0.44086686847800799</c:v>
                </c:pt>
                <c:pt idx="828">
                  <c:v>0.44693745230651699</c:v>
                </c:pt>
                <c:pt idx="829">
                  <c:v>0.45031766375648202</c:v>
                </c:pt>
                <c:pt idx="830">
                  <c:v>0.47156470715626297</c:v>
                </c:pt>
                <c:pt idx="831">
                  <c:v>0.50095185159881706</c:v>
                </c:pt>
                <c:pt idx="832">
                  <c:v>0.48632726328468201</c:v>
                </c:pt>
                <c:pt idx="833">
                  <c:v>0.483429939184712</c:v>
                </c:pt>
                <c:pt idx="834">
                  <c:v>0.48349892309185399</c:v>
                </c:pt>
                <c:pt idx="835">
                  <c:v>0.48653421500610899</c:v>
                </c:pt>
                <c:pt idx="836">
                  <c:v>0.49115613678463199</c:v>
                </c:pt>
                <c:pt idx="837">
                  <c:v>0.50343527225593399</c:v>
                </c:pt>
                <c:pt idx="838">
                  <c:v>0.51557643991295199</c:v>
                </c:pt>
                <c:pt idx="839">
                  <c:v>0.53820316145557601</c:v>
                </c:pt>
                <c:pt idx="840">
                  <c:v>0.55234486241971603</c:v>
                </c:pt>
                <c:pt idx="841">
                  <c:v>0.57028067827667395</c:v>
                </c:pt>
                <c:pt idx="842">
                  <c:v>0.57531650349805097</c:v>
                </c:pt>
                <c:pt idx="843">
                  <c:v>0.565037901333871</c:v>
                </c:pt>
                <c:pt idx="844">
                  <c:v>0.53903096834128195</c:v>
                </c:pt>
                <c:pt idx="845">
                  <c:v>0.52661386505569596</c:v>
                </c:pt>
                <c:pt idx="846">
                  <c:v>0.50612564463447796</c:v>
                </c:pt>
                <c:pt idx="847">
                  <c:v>0.54420476137694296</c:v>
                </c:pt>
                <c:pt idx="848">
                  <c:v>0.52502723519142602</c:v>
                </c:pt>
                <c:pt idx="849">
                  <c:v>0.561864641605332</c:v>
                </c:pt>
                <c:pt idx="850">
                  <c:v>0.54413577746980002</c:v>
                </c:pt>
                <c:pt idx="851">
                  <c:v>0.50302136881308102</c:v>
                </c:pt>
                <c:pt idx="852">
                  <c:v>0.50550478947019895</c:v>
                </c:pt>
                <c:pt idx="853">
                  <c:v>0.50640158026304605</c:v>
                </c:pt>
                <c:pt idx="854">
                  <c:v>0.51785290884864299</c:v>
                </c:pt>
                <c:pt idx="855">
                  <c:v>0.50150372285595402</c:v>
                </c:pt>
                <c:pt idx="856">
                  <c:v>0.52309568579144605</c:v>
                </c:pt>
                <c:pt idx="857">
                  <c:v>0.53275343279134602</c:v>
                </c:pt>
                <c:pt idx="858">
                  <c:v>0.52054328122718596</c:v>
                </c:pt>
                <c:pt idx="859">
                  <c:v>0.55179299116257896</c:v>
                </c:pt>
                <c:pt idx="860">
                  <c:v>0.55724271982680795</c:v>
                </c:pt>
                <c:pt idx="861">
                  <c:v>0.56772827371241397</c:v>
                </c:pt>
                <c:pt idx="862">
                  <c:v>0.58166302295512795</c:v>
                </c:pt>
                <c:pt idx="863">
                  <c:v>0.60090953304778705</c:v>
                </c:pt>
                <c:pt idx="864">
                  <c:v>0.57276409893379099</c:v>
                </c:pt>
                <c:pt idx="865">
                  <c:v>0.54724005329119696</c:v>
                </c:pt>
                <c:pt idx="866">
                  <c:v>0.543652890119806</c:v>
                </c:pt>
                <c:pt idx="867">
                  <c:v>0.565037901333871</c:v>
                </c:pt>
                <c:pt idx="868">
                  <c:v>0.492535814927475</c:v>
                </c:pt>
                <c:pt idx="869">
                  <c:v>0.47935988866332502</c:v>
                </c:pt>
                <c:pt idx="870">
                  <c:v>0.53220156153421005</c:v>
                </c:pt>
                <c:pt idx="871">
                  <c:v>0.49943420564169</c:v>
                </c:pt>
                <c:pt idx="872">
                  <c:v>0.53247749716277804</c:v>
                </c:pt>
                <c:pt idx="873">
                  <c:v>0.52585504207713196</c:v>
                </c:pt>
                <c:pt idx="874">
                  <c:v>0.49019036208464301</c:v>
                </c:pt>
                <c:pt idx="875">
                  <c:v>0.51288606753440902</c:v>
                </c:pt>
                <c:pt idx="876">
                  <c:v>0.52212991109145601</c:v>
                </c:pt>
                <c:pt idx="877">
                  <c:v>0.53647856377702297</c:v>
                </c:pt>
                <c:pt idx="878">
                  <c:v>0.48377485872042297</c:v>
                </c:pt>
                <c:pt idx="879">
                  <c:v>0.51626627898437405</c:v>
                </c:pt>
                <c:pt idx="880">
                  <c:v>0.49212191148462298</c:v>
                </c:pt>
                <c:pt idx="881">
                  <c:v>0.46411444518491102</c:v>
                </c:pt>
                <c:pt idx="882">
                  <c:v>0.47142673934197898</c:v>
                </c:pt>
                <c:pt idx="883">
                  <c:v>0.50978179171301197</c:v>
                </c:pt>
                <c:pt idx="884">
                  <c:v>0.53296038451277306</c:v>
                </c:pt>
                <c:pt idx="885">
                  <c:v>0.43127810538524902</c:v>
                </c:pt>
                <c:pt idx="886">
                  <c:v>0.39064658407852498</c:v>
                </c:pt>
                <c:pt idx="887">
                  <c:v>0.405685075835513</c:v>
                </c:pt>
                <c:pt idx="888">
                  <c:v>0.44831713044936</c:v>
                </c:pt>
                <c:pt idx="889">
                  <c:v>0.43824548000660601</c:v>
                </c:pt>
                <c:pt idx="890">
                  <c:v>0.41051394933546398</c:v>
                </c:pt>
                <c:pt idx="891">
                  <c:v>0.33946052497905299</c:v>
                </c:pt>
                <c:pt idx="892">
                  <c:v>0.32607764699347602</c:v>
                </c:pt>
                <c:pt idx="893">
                  <c:v>0.28861938541529097</c:v>
                </c:pt>
                <c:pt idx="894">
                  <c:v>0.32042096660782099</c:v>
                </c:pt>
                <c:pt idx="895">
                  <c:v>0.33504555492195598</c:v>
                </c:pt>
                <c:pt idx="896">
                  <c:v>0.282134898143929</c:v>
                </c:pt>
                <c:pt idx="897">
                  <c:v>0.220877188601703</c:v>
                </c:pt>
                <c:pt idx="898">
                  <c:v>0.21949751045886101</c:v>
                </c:pt>
                <c:pt idx="899">
                  <c:v>0.18852373615203699</c:v>
                </c:pt>
                <c:pt idx="900">
                  <c:v>0.20459698651615699</c:v>
                </c:pt>
                <c:pt idx="901">
                  <c:v>0.20197559804475501</c:v>
                </c:pt>
                <c:pt idx="902">
                  <c:v>0.248194815829993</c:v>
                </c:pt>
                <c:pt idx="903">
                  <c:v>0.23860605273723501</c:v>
                </c:pt>
                <c:pt idx="904">
                  <c:v>0.231914613744447</c:v>
                </c:pt>
                <c:pt idx="905">
                  <c:v>0.27496057180114603</c:v>
                </c:pt>
                <c:pt idx="906">
                  <c:v>0.218876655294581</c:v>
                </c:pt>
                <c:pt idx="907">
                  <c:v>0.20528682558757799</c:v>
                </c:pt>
                <c:pt idx="908">
                  <c:v>0.16230985143802101</c:v>
                </c:pt>
                <c:pt idx="909">
                  <c:v>0.16996706513079901</c:v>
                </c:pt>
                <c:pt idx="910">
                  <c:v>0.163275626138011</c:v>
                </c:pt>
                <c:pt idx="911">
                  <c:v>0.16651786977369201</c:v>
                </c:pt>
                <c:pt idx="912">
                  <c:v>0.179279892594989</c:v>
                </c:pt>
                <c:pt idx="913">
                  <c:v>0.141545695388235</c:v>
                </c:pt>
                <c:pt idx="914">
                  <c:v>0.13092217368834499</c:v>
                </c:pt>
                <c:pt idx="915">
                  <c:v>0.14561574590962201</c:v>
                </c:pt>
                <c:pt idx="916">
                  <c:v>0.10988208200999</c:v>
                </c:pt>
                <c:pt idx="917">
                  <c:v>8.1874615710279305E-2</c:v>
                </c:pt>
                <c:pt idx="918">
                  <c:v>3.9794432353569997E-2</c:v>
                </c:pt>
                <c:pt idx="919">
                  <c:v>1.28907085681331E-2</c:v>
                </c:pt>
                <c:pt idx="920">
                  <c:v>8.4220068553112107E-2</c:v>
                </c:pt>
                <c:pt idx="921">
                  <c:v>7.7183710024613397E-2</c:v>
                </c:pt>
                <c:pt idx="922">
                  <c:v>7.7735581281750399E-2</c:v>
                </c:pt>
                <c:pt idx="923">
                  <c:v>8.8152151260214598E-2</c:v>
                </c:pt>
                <c:pt idx="924">
                  <c:v>8.9393861588773105E-2</c:v>
                </c:pt>
                <c:pt idx="925">
                  <c:v>-1.9117824345822799E-2</c:v>
                </c:pt>
                <c:pt idx="926">
                  <c:v>2.2755407289459899E-2</c:v>
                </c:pt>
                <c:pt idx="927">
                  <c:v>2.0478938353769099E-2</c:v>
                </c:pt>
                <c:pt idx="928">
                  <c:v>3.99324001678543E-2</c:v>
                </c:pt>
                <c:pt idx="929">
                  <c:v>5.7592280396243797E-2</c:v>
                </c:pt>
                <c:pt idx="930">
                  <c:v>6.0972491846209002E-2</c:v>
                </c:pt>
                <c:pt idx="931">
                  <c:v>5.0555921867744803E-2</c:v>
                </c:pt>
                <c:pt idx="932">
                  <c:v>3.4758607132193399E-2</c:v>
                </c:pt>
                <c:pt idx="933">
                  <c:v>5.5936666624832203E-2</c:v>
                </c:pt>
                <c:pt idx="934">
                  <c:v>6.8836657260413603E-2</c:v>
                </c:pt>
                <c:pt idx="935">
                  <c:v>7.5183176717491196E-2</c:v>
                </c:pt>
                <c:pt idx="936">
                  <c:v>8.1805631803137005E-2</c:v>
                </c:pt>
                <c:pt idx="937">
                  <c:v>5.7523296489101698E-2</c:v>
                </c:pt>
                <c:pt idx="938">
                  <c:v>6.1800298731914602E-2</c:v>
                </c:pt>
                <c:pt idx="939">
                  <c:v>5.3384262060572799E-2</c:v>
                </c:pt>
                <c:pt idx="940">
                  <c:v>8.8290119074498796E-2</c:v>
                </c:pt>
                <c:pt idx="941">
                  <c:v>7.8218468631745502E-2</c:v>
                </c:pt>
                <c:pt idx="942">
                  <c:v>6.7043075674717803E-2</c:v>
                </c:pt>
                <c:pt idx="943">
                  <c:v>0.139959065523966</c:v>
                </c:pt>
                <c:pt idx="944">
                  <c:v>0.14816815047388099</c:v>
                </c:pt>
                <c:pt idx="945">
                  <c:v>0.148720021731019</c:v>
                </c:pt>
                <c:pt idx="946">
                  <c:v>0.18134940980925399</c:v>
                </c:pt>
                <c:pt idx="947">
                  <c:v>0.20156169460190199</c:v>
                </c:pt>
                <c:pt idx="948">
                  <c:v>0.20197559804475501</c:v>
                </c:pt>
                <c:pt idx="949">
                  <c:v>0.179210908687847</c:v>
                </c:pt>
                <c:pt idx="950">
                  <c:v>0.17555476160931299</c:v>
                </c:pt>
                <c:pt idx="951">
                  <c:v>0.16879433870938301</c:v>
                </c:pt>
                <c:pt idx="952">
                  <c:v>0.178865989152136</c:v>
                </c:pt>
                <c:pt idx="953">
                  <c:v>0.173968131745044</c:v>
                </c:pt>
                <c:pt idx="954">
                  <c:v>0.17824513398785699</c:v>
                </c:pt>
                <c:pt idx="955">
                  <c:v>0.17562374551645499</c:v>
                </c:pt>
                <c:pt idx="956">
                  <c:v>0.17914192478070501</c:v>
                </c:pt>
                <c:pt idx="957">
                  <c:v>0.18673015456634101</c:v>
                </c:pt>
                <c:pt idx="958">
                  <c:v>0.180038715573553</c:v>
                </c:pt>
                <c:pt idx="959">
                  <c:v>0.19321464183770301</c:v>
                </c:pt>
                <c:pt idx="960">
                  <c:v>0.20190661413761299</c:v>
                </c:pt>
                <c:pt idx="961">
                  <c:v>0.20259645320903499</c:v>
                </c:pt>
                <c:pt idx="962">
                  <c:v>0.20632158419471</c:v>
                </c:pt>
                <c:pt idx="963">
                  <c:v>0.194456352166261</c:v>
                </c:pt>
                <c:pt idx="964">
                  <c:v>0.20701142326613201</c:v>
                </c:pt>
                <c:pt idx="965">
                  <c:v>0.21308200709464101</c:v>
                </c:pt>
                <c:pt idx="966">
                  <c:v>0.210874522066092</c:v>
                </c:pt>
                <c:pt idx="967">
                  <c:v>0.20390714744473501</c:v>
                </c:pt>
                <c:pt idx="968">
                  <c:v>0.189972398202022</c:v>
                </c:pt>
                <c:pt idx="969">
                  <c:v>0.19280073839485001</c:v>
                </c:pt>
                <c:pt idx="970">
                  <c:v>0.234122098772995</c:v>
                </c:pt>
                <c:pt idx="971">
                  <c:v>0.24798786410856699</c:v>
                </c:pt>
                <c:pt idx="972">
                  <c:v>0.25350657667993898</c:v>
                </c:pt>
                <c:pt idx="973">
                  <c:v>0.26744132592265202</c:v>
                </c:pt>
                <c:pt idx="974">
                  <c:v>0.28392847972962498</c:v>
                </c:pt>
                <c:pt idx="975">
                  <c:v>0.29703542208663303</c:v>
                </c:pt>
                <c:pt idx="976">
                  <c:v>0.286756819922453</c:v>
                </c:pt>
                <c:pt idx="977">
                  <c:v>0.29800119678662301</c:v>
                </c:pt>
                <c:pt idx="978">
                  <c:v>0.34580704443612997</c:v>
                </c:pt>
                <c:pt idx="979">
                  <c:v>0.317937545950703</c:v>
                </c:pt>
                <c:pt idx="980">
                  <c:v>0.302002263400867</c:v>
                </c:pt>
                <c:pt idx="981">
                  <c:v>0.28855040150814898</c:v>
                </c:pt>
                <c:pt idx="982">
                  <c:v>0.30013969790802902</c:v>
                </c:pt>
                <c:pt idx="983">
                  <c:v>0.30186429558658301</c:v>
                </c:pt>
                <c:pt idx="984">
                  <c:v>0.310349316165067</c:v>
                </c:pt>
                <c:pt idx="985">
                  <c:v>0.31924824018640402</c:v>
                </c:pt>
                <c:pt idx="986">
                  <c:v>0.33842576637192001</c:v>
                </c:pt>
                <c:pt idx="987">
                  <c:v>0.34760062602182601</c:v>
                </c:pt>
                <c:pt idx="988">
                  <c:v>0.349946078864659</c:v>
                </c:pt>
                <c:pt idx="989">
                  <c:v>0.35898297070028001</c:v>
                </c:pt>
                <c:pt idx="990">
                  <c:v>0.38036798191434501</c:v>
                </c:pt>
                <c:pt idx="991">
                  <c:v>0.37622894748581698</c:v>
                </c:pt>
                <c:pt idx="992">
                  <c:v>0.38395514508573703</c:v>
                </c:pt>
                <c:pt idx="993">
                  <c:v>0.37243483259299798</c:v>
                </c:pt>
                <c:pt idx="994">
                  <c:v>0.37188296133586102</c:v>
                </c:pt>
                <c:pt idx="995">
                  <c:v>0.374366381992978</c:v>
                </c:pt>
                <c:pt idx="996">
                  <c:v>0.37450434980726299</c:v>
                </c:pt>
                <c:pt idx="997">
                  <c:v>0.40127010577841599</c:v>
                </c:pt>
                <c:pt idx="998">
                  <c:v>0.40630593099979201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2A-43F0-943A-B7FC05E6A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026262336"/>
        <c:axId val="1026256576"/>
      </c:lineChart>
      <c:catAx>
        <c:axId val="1026262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256576"/>
        <c:crosses val="autoZero"/>
        <c:auto val="1"/>
        <c:lblAlgn val="ctr"/>
        <c:lblOffset val="100"/>
        <c:noMultiLvlLbl val="0"/>
      </c:catAx>
      <c:valAx>
        <c:axId val="1026256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2623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Increasing</a:t>
            </a:r>
            <a:r>
              <a:rPr lang="en-IN" baseline="0"/>
              <a:t> stocks cumilative gain results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'Increasing stocks'!$G$3</c:f>
              <c:strCache>
                <c:ptCount val="1"/>
                <c:pt idx="0">
                  <c:v>FTRL_EXP_RDA_CUMILATIVE_GAIN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'Increasing stocks'!$G$4:$G$1002</c:f>
              <c:numCache>
                <c:formatCode>General</c:formatCode>
                <c:ptCount val="999"/>
                <c:pt idx="0">
                  <c:v>3.0363563723531599E-2</c:v>
                </c:pt>
                <c:pt idx="1">
                  <c:v>2.8365960846983399E-2</c:v>
                </c:pt>
                <c:pt idx="2">
                  <c:v>5.1937674790251001E-3</c:v>
                </c:pt>
                <c:pt idx="3">
                  <c:v>-1.11865761086696E-3</c:v>
                </c:pt>
                <c:pt idx="4">
                  <c:v>8.7894526568117705E-4</c:v>
                </c:pt>
                <c:pt idx="5">
                  <c:v>1.9736316420295601E-2</c:v>
                </c:pt>
                <c:pt idx="6">
                  <c:v>9.3487814622451992E-3</c:v>
                </c:pt>
                <c:pt idx="7">
                  <c:v>5.7131442269275998E-3</c:v>
                </c:pt>
                <c:pt idx="8">
                  <c:v>6.8717538953255997E-3</c:v>
                </c:pt>
                <c:pt idx="9">
                  <c:v>3.0363563723531599E-2</c:v>
                </c:pt>
                <c:pt idx="10">
                  <c:v>2.8925289652417099E-2</c:v>
                </c:pt>
                <c:pt idx="11">
                  <c:v>4.0271673991210399E-2</c:v>
                </c:pt>
                <c:pt idx="12">
                  <c:v>3.9312824610467298E-2</c:v>
                </c:pt>
                <c:pt idx="13">
                  <c:v>3.9232920495405402E-2</c:v>
                </c:pt>
                <c:pt idx="14">
                  <c:v>4.98601677986414E-2</c:v>
                </c:pt>
                <c:pt idx="15">
                  <c:v>5.9049141030762899E-2</c:v>
                </c:pt>
                <c:pt idx="16">
                  <c:v>3.5717139432680699E-2</c:v>
                </c:pt>
                <c:pt idx="17">
                  <c:v>5.50938873351976E-2</c:v>
                </c:pt>
                <c:pt idx="18">
                  <c:v>5.2976428286056601E-2</c:v>
                </c:pt>
                <c:pt idx="19">
                  <c:v>4.0990811026767798E-2</c:v>
                </c:pt>
                <c:pt idx="20">
                  <c:v>4.3028365960846901E-2</c:v>
                </c:pt>
                <c:pt idx="21">
                  <c:v>3.8433879344786197E-2</c:v>
                </c:pt>
                <c:pt idx="22">
                  <c:v>3.9712345185777001E-2</c:v>
                </c:pt>
                <c:pt idx="23">
                  <c:v>3.3639632441070703E-2</c:v>
                </c:pt>
                <c:pt idx="24">
                  <c:v>2.7966440271673901E-2</c:v>
                </c:pt>
                <c:pt idx="25">
                  <c:v>2.1174590491410201E-2</c:v>
                </c:pt>
                <c:pt idx="26">
                  <c:v>1.8138234119057E-2</c:v>
                </c:pt>
                <c:pt idx="27">
                  <c:v>2.98042349180981E-2</c:v>
                </c:pt>
                <c:pt idx="28">
                  <c:v>2.7487015581302301E-2</c:v>
                </c:pt>
                <c:pt idx="29">
                  <c:v>1.6140631242508901E-2</c:v>
                </c:pt>
                <c:pt idx="30">
                  <c:v>1.4143028365960699E-2</c:v>
                </c:pt>
                <c:pt idx="31">
                  <c:v>1.95765081901716E-2</c:v>
                </c:pt>
                <c:pt idx="32">
                  <c:v>1.7179384738313899E-2</c:v>
                </c:pt>
                <c:pt idx="33">
                  <c:v>2.1813823411905599E-2</c:v>
                </c:pt>
                <c:pt idx="34">
                  <c:v>1.15860966839791E-2</c:v>
                </c:pt>
                <c:pt idx="35">
                  <c:v>1.96564123052336E-2</c:v>
                </c:pt>
                <c:pt idx="36">
                  <c:v>1.5021973631641899E-2</c:v>
                </c:pt>
                <c:pt idx="37">
                  <c:v>2.365161805833E-2</c:v>
                </c:pt>
                <c:pt idx="38">
                  <c:v>1.8777467039552399E-2</c:v>
                </c:pt>
                <c:pt idx="39">
                  <c:v>1.2784658409908001E-2</c:v>
                </c:pt>
                <c:pt idx="40">
                  <c:v>-4.9540551338394401E-3</c:v>
                </c:pt>
                <c:pt idx="41">
                  <c:v>2.19736316420286E-3</c:v>
                </c:pt>
                <c:pt idx="42">
                  <c:v>1.15860966839791E-2</c:v>
                </c:pt>
                <c:pt idx="43">
                  <c:v>1.0307630842988301E-2</c:v>
                </c:pt>
                <c:pt idx="44">
                  <c:v>6.7918497802636202E-3</c:v>
                </c:pt>
                <c:pt idx="45">
                  <c:v>4.3148222133439001E-3</c:v>
                </c:pt>
                <c:pt idx="46">
                  <c:v>-2.06152616859769E-2</c:v>
                </c:pt>
                <c:pt idx="47">
                  <c:v>-4.0591290451458303E-2</c:v>
                </c:pt>
                <c:pt idx="48">
                  <c:v>-1.49420695165801E-2</c:v>
                </c:pt>
                <c:pt idx="49">
                  <c:v>4.07510986815811E-3</c:v>
                </c:pt>
                <c:pt idx="50">
                  <c:v>3.6755892928485101E-3</c:v>
                </c:pt>
                <c:pt idx="51">
                  <c:v>1.3343987215341401E-2</c:v>
                </c:pt>
                <c:pt idx="52">
                  <c:v>2.6847782660806799E-2</c:v>
                </c:pt>
                <c:pt idx="53">
                  <c:v>3.5717139432680699E-2</c:v>
                </c:pt>
                <c:pt idx="54">
                  <c:v>5.5293647622852403E-2</c:v>
                </c:pt>
                <c:pt idx="55">
                  <c:v>4.4746304434678301E-2</c:v>
                </c:pt>
                <c:pt idx="56">
                  <c:v>5.5932880543340801E-4</c:v>
                </c:pt>
                <c:pt idx="57" formatCode="0.00E+00">
                  <c:v>7.9904115061835994E-5</c:v>
                </c:pt>
                <c:pt idx="58">
                  <c:v>-5.1937674790252302E-3</c:v>
                </c:pt>
                <c:pt idx="59" formatCode="0.00E+00">
                  <c:v>-1.90171793847384E-2</c:v>
                </c:pt>
                <c:pt idx="60">
                  <c:v>-1.4143028365960901E-2</c:v>
                </c:pt>
                <c:pt idx="61">
                  <c:v>-1.7259288853375999E-2</c:v>
                </c:pt>
                <c:pt idx="62">
                  <c:v>-2.2213343987215299E-2</c:v>
                </c:pt>
                <c:pt idx="63">
                  <c:v>-3.0763084298841399E-2</c:v>
                </c:pt>
                <c:pt idx="64">
                  <c:v>-5.3615661206552201E-2</c:v>
                </c:pt>
                <c:pt idx="65">
                  <c:v>-8.3979224930083904E-2</c:v>
                </c:pt>
                <c:pt idx="66">
                  <c:v>-7.7906512185377502E-2</c:v>
                </c:pt>
                <c:pt idx="67">
                  <c:v>-8.0063923292049602E-2</c:v>
                </c:pt>
                <c:pt idx="68">
                  <c:v>-7.6947662804634498E-2</c:v>
                </c:pt>
                <c:pt idx="69">
                  <c:v>-4.3387934478625698E-2</c:v>
                </c:pt>
                <c:pt idx="70">
                  <c:v>-9.3168198162205396E-2</c:v>
                </c:pt>
                <c:pt idx="71">
                  <c:v>-7.9184978026368397E-2</c:v>
                </c:pt>
                <c:pt idx="72">
                  <c:v>-7.9904115061925601E-2</c:v>
                </c:pt>
                <c:pt idx="73">
                  <c:v>-7.3431881741909802E-2</c:v>
                </c:pt>
                <c:pt idx="74">
                  <c:v>-6.3843387934478704E-2</c:v>
                </c:pt>
                <c:pt idx="75">
                  <c:v>-6.91170595285657E-2</c:v>
                </c:pt>
                <c:pt idx="76">
                  <c:v>-8.1022772672792606E-2</c:v>
                </c:pt>
                <c:pt idx="77">
                  <c:v>-9.9880143827407106E-2</c:v>
                </c:pt>
                <c:pt idx="78">
                  <c:v>-0.15493407910507301</c:v>
                </c:pt>
                <c:pt idx="79">
                  <c:v>-0.17602876548142199</c:v>
                </c:pt>
                <c:pt idx="80">
                  <c:v>-0.17107471034758201</c:v>
                </c:pt>
                <c:pt idx="81">
                  <c:v>-0.123531761885737</c:v>
                </c:pt>
                <c:pt idx="82">
                  <c:v>-9.7722732720735103E-2</c:v>
                </c:pt>
                <c:pt idx="83">
                  <c:v>-9.4766280463443806E-2</c:v>
                </c:pt>
                <c:pt idx="84">
                  <c:v>-9.90011985617259E-2</c:v>
                </c:pt>
                <c:pt idx="85">
                  <c:v>-0.13927287255293599</c:v>
                </c:pt>
                <c:pt idx="86">
                  <c:v>-0.102357171394326</c:v>
                </c:pt>
                <c:pt idx="87">
                  <c:v>-0.11809828206152601</c:v>
                </c:pt>
                <c:pt idx="88">
                  <c:v>-0.126887734718338</c:v>
                </c:pt>
                <c:pt idx="89">
                  <c:v>-0.10259688373951199</c:v>
                </c:pt>
                <c:pt idx="90">
                  <c:v>-0.119856172592888</c:v>
                </c:pt>
                <c:pt idx="91">
                  <c:v>-0.100519376747902</c:v>
                </c:pt>
                <c:pt idx="92">
                  <c:v>-8.7415101877746801E-2</c:v>
                </c:pt>
                <c:pt idx="93">
                  <c:v>-7.8625649220934901E-2</c:v>
                </c:pt>
                <c:pt idx="94">
                  <c:v>-7.0874950059928096E-2</c:v>
                </c:pt>
                <c:pt idx="95">
                  <c:v>-6.9836196564123099E-2</c:v>
                </c:pt>
                <c:pt idx="96">
                  <c:v>-8.9732321214542596E-2</c:v>
                </c:pt>
                <c:pt idx="97">
                  <c:v>-9.3487814622453105E-2</c:v>
                </c:pt>
                <c:pt idx="98">
                  <c:v>-7.9424690371554196E-2</c:v>
                </c:pt>
                <c:pt idx="99">
                  <c:v>-9.3887335197762697E-2</c:v>
                </c:pt>
                <c:pt idx="100">
                  <c:v>-8.6536156612065596E-2</c:v>
                </c:pt>
                <c:pt idx="101">
                  <c:v>-8.11026767878546E-2</c:v>
                </c:pt>
                <c:pt idx="102">
                  <c:v>-8.3419896124650506E-2</c:v>
                </c:pt>
                <c:pt idx="103">
                  <c:v>-0.101558130243707</c:v>
                </c:pt>
                <c:pt idx="104">
                  <c:v>-0.12856572113463799</c:v>
                </c:pt>
                <c:pt idx="105">
                  <c:v>-0.118657610866959</c:v>
                </c:pt>
                <c:pt idx="106">
                  <c:v>-0.124410707151418</c:v>
                </c:pt>
                <c:pt idx="107">
                  <c:v>-0.118018377946464</c:v>
                </c:pt>
                <c:pt idx="108">
                  <c:v>-0.114822213343987</c:v>
                </c:pt>
                <c:pt idx="109">
                  <c:v>-0.110587295245705</c:v>
                </c:pt>
                <c:pt idx="110">
                  <c:v>-0.114822213343987</c:v>
                </c:pt>
                <c:pt idx="111">
                  <c:v>-0.125049940071913</c:v>
                </c:pt>
                <c:pt idx="112">
                  <c:v>-0.10411506192568901</c:v>
                </c:pt>
                <c:pt idx="113">
                  <c:v>-0.108270075908909</c:v>
                </c:pt>
                <c:pt idx="114">
                  <c:v>-0.106751897722732</c:v>
                </c:pt>
                <c:pt idx="115">
                  <c:v>-0.119376747902517</c:v>
                </c:pt>
                <c:pt idx="116">
                  <c:v>-0.106192568917299</c:v>
                </c:pt>
                <c:pt idx="117">
                  <c:v>-0.112744706352377</c:v>
                </c:pt>
                <c:pt idx="118">
                  <c:v>-0.107231322413104</c:v>
                </c:pt>
                <c:pt idx="119">
                  <c:v>-9.0930882940471497E-2</c:v>
                </c:pt>
                <c:pt idx="120">
                  <c:v>-9.1010787055533296E-2</c:v>
                </c:pt>
                <c:pt idx="121">
                  <c:v>-7.7107471034758304E-2</c:v>
                </c:pt>
                <c:pt idx="122">
                  <c:v>-4.8501797842588901E-2</c:v>
                </c:pt>
                <c:pt idx="123">
                  <c:v>-7.8865361566120701E-2</c:v>
                </c:pt>
                <c:pt idx="124">
                  <c:v>-8.4698361965641303E-2</c:v>
                </c:pt>
                <c:pt idx="125">
                  <c:v>-4.6983619656412401E-2</c:v>
                </c:pt>
                <c:pt idx="126">
                  <c:v>-3.6915701158609697E-2</c:v>
                </c:pt>
                <c:pt idx="127">
                  <c:v>-4.5145825009987997E-2</c:v>
                </c:pt>
                <c:pt idx="128">
                  <c:v>-3.1721933679584501E-2</c:v>
                </c:pt>
                <c:pt idx="129">
                  <c:v>-2.06152616859769E-2</c:v>
                </c:pt>
                <c:pt idx="130">
                  <c:v>-2.51697962445066E-2</c:v>
                </c:pt>
                <c:pt idx="131">
                  <c:v>-3.37994406711946E-2</c:v>
                </c:pt>
                <c:pt idx="132">
                  <c:v>-3.2680783060327602E-2</c:v>
                </c:pt>
                <c:pt idx="133">
                  <c:v>-3.6596084698362098E-2</c:v>
                </c:pt>
                <c:pt idx="134">
                  <c:v>-6.6959648421893794E-2</c:v>
                </c:pt>
                <c:pt idx="135">
                  <c:v>-7.2233320015980901E-2</c:v>
                </c:pt>
                <c:pt idx="136">
                  <c:v>-7.5349580503396005E-2</c:v>
                </c:pt>
                <c:pt idx="137">
                  <c:v>-0.102357171394326</c:v>
                </c:pt>
                <c:pt idx="138">
                  <c:v>-8.7694766280463493E-2</c:v>
                </c:pt>
                <c:pt idx="139">
                  <c:v>-9.1570115860966902E-2</c:v>
                </c:pt>
                <c:pt idx="140">
                  <c:v>-6.2804634438673596E-2</c:v>
                </c:pt>
                <c:pt idx="141">
                  <c:v>-5.0898921294446703E-2</c:v>
                </c:pt>
                <c:pt idx="142">
                  <c:v>-4.6743907311226601E-2</c:v>
                </c:pt>
                <c:pt idx="143">
                  <c:v>-5.91290451458251E-2</c:v>
                </c:pt>
                <c:pt idx="144">
                  <c:v>-5.0099880143827498E-2</c:v>
                </c:pt>
                <c:pt idx="145">
                  <c:v>-5.6891729924091097E-2</c:v>
                </c:pt>
                <c:pt idx="146">
                  <c:v>-5.8649620455453501E-2</c:v>
                </c:pt>
                <c:pt idx="147">
                  <c:v>-5.4734318817419199E-2</c:v>
                </c:pt>
                <c:pt idx="148">
                  <c:v>-6.2405113863364003E-2</c:v>
                </c:pt>
                <c:pt idx="149">
                  <c:v>-7.0874950059928193E-2</c:v>
                </c:pt>
                <c:pt idx="150">
                  <c:v>-7.9504594486616106E-2</c:v>
                </c:pt>
                <c:pt idx="151">
                  <c:v>-4.8901318417898597E-2</c:v>
                </c:pt>
                <c:pt idx="152">
                  <c:v>-5.4894127047542998E-2</c:v>
                </c:pt>
                <c:pt idx="153">
                  <c:v>-5.5293647622852597E-2</c:v>
                </c:pt>
                <c:pt idx="154">
                  <c:v>-7.6148621654015203E-2</c:v>
                </c:pt>
                <c:pt idx="155">
                  <c:v>-7.1753895325609302E-2</c:v>
                </c:pt>
                <c:pt idx="156">
                  <c:v>-9.5645225729125094E-2</c:v>
                </c:pt>
                <c:pt idx="157">
                  <c:v>-0.10123851378345899</c:v>
                </c:pt>
                <c:pt idx="158">
                  <c:v>-0.117139432680783</c:v>
                </c:pt>
                <c:pt idx="159">
                  <c:v>-0.11034758290051901</c:v>
                </c:pt>
                <c:pt idx="160">
                  <c:v>-0.12920495405513299</c:v>
                </c:pt>
                <c:pt idx="161">
                  <c:v>-0.152776667998402</c:v>
                </c:pt>
                <c:pt idx="162">
                  <c:v>-0.142389133040351</c:v>
                </c:pt>
                <c:pt idx="163">
                  <c:v>-0.14318817419096999</c:v>
                </c:pt>
                <c:pt idx="164">
                  <c:v>-0.13216140631242501</c:v>
                </c:pt>
                <c:pt idx="165">
                  <c:v>-0.13679584498601599</c:v>
                </c:pt>
                <c:pt idx="166">
                  <c:v>-0.14646424290850901</c:v>
                </c:pt>
                <c:pt idx="167">
                  <c:v>-0.13112265281662</c:v>
                </c:pt>
                <c:pt idx="168">
                  <c:v>-0.14246903715541301</c:v>
                </c:pt>
                <c:pt idx="169">
                  <c:v>-0.15892928485817001</c:v>
                </c:pt>
                <c:pt idx="170">
                  <c:v>-0.158210147822613</c:v>
                </c:pt>
                <c:pt idx="171">
                  <c:v>-0.17930483419896101</c:v>
                </c:pt>
                <c:pt idx="172">
                  <c:v>-0.195365561326408</c:v>
                </c:pt>
                <c:pt idx="173">
                  <c:v>-0.22932481022772599</c:v>
                </c:pt>
                <c:pt idx="174">
                  <c:v>-0.22524970035956801</c:v>
                </c:pt>
                <c:pt idx="175">
                  <c:v>-0.212704754294846</c:v>
                </c:pt>
                <c:pt idx="176">
                  <c:v>-0.20127846584099099</c:v>
                </c:pt>
                <c:pt idx="177">
                  <c:v>-0.221813823411905</c:v>
                </c:pt>
                <c:pt idx="178">
                  <c:v>-0.204794246903715</c:v>
                </c:pt>
                <c:pt idx="179">
                  <c:v>-0.223891330403515</c:v>
                </c:pt>
                <c:pt idx="180">
                  <c:v>-0.22764682381142601</c:v>
                </c:pt>
                <c:pt idx="181">
                  <c:v>-0.226608070315621</c:v>
                </c:pt>
                <c:pt idx="182">
                  <c:v>-0.23052337195365499</c:v>
                </c:pt>
                <c:pt idx="183">
                  <c:v>-0.18961246504194901</c:v>
                </c:pt>
                <c:pt idx="184">
                  <c:v>-0.20543347982421101</c:v>
                </c:pt>
                <c:pt idx="185">
                  <c:v>-0.20103875349580499</c:v>
                </c:pt>
                <c:pt idx="186">
                  <c:v>-0.25353575709149001</c:v>
                </c:pt>
                <c:pt idx="187">
                  <c:v>-0.24818218138234099</c:v>
                </c:pt>
                <c:pt idx="188">
                  <c:v>-0.22221334398721501</c:v>
                </c:pt>
                <c:pt idx="189">
                  <c:v>-0.22948461845785001</c:v>
                </c:pt>
                <c:pt idx="190">
                  <c:v>-0.24506592089492599</c:v>
                </c:pt>
                <c:pt idx="191">
                  <c:v>-0.23012385137834601</c:v>
                </c:pt>
                <c:pt idx="192">
                  <c:v>-0.228126248501798</c:v>
                </c:pt>
                <c:pt idx="193">
                  <c:v>-0.24874151018777399</c:v>
                </c:pt>
                <c:pt idx="194">
                  <c:v>-0.24083100279664399</c:v>
                </c:pt>
                <c:pt idx="195">
                  <c:v>-0.240990811026768</c:v>
                </c:pt>
                <c:pt idx="196">
                  <c:v>-0.246743907311226</c:v>
                </c:pt>
                <c:pt idx="197">
                  <c:v>-0.25129844186975597</c:v>
                </c:pt>
                <c:pt idx="198">
                  <c:v>-0.24898122253296001</c:v>
                </c:pt>
                <c:pt idx="199">
                  <c:v>-0.22780663204154999</c:v>
                </c:pt>
                <c:pt idx="200">
                  <c:v>-0.215980823012385</c:v>
                </c:pt>
                <c:pt idx="201">
                  <c:v>-0.23084298841390299</c:v>
                </c:pt>
                <c:pt idx="202">
                  <c:v>-0.23260087894526499</c:v>
                </c:pt>
                <c:pt idx="203">
                  <c:v>-0.22588893328006401</c:v>
                </c:pt>
                <c:pt idx="204">
                  <c:v>-0.243387934478625</c:v>
                </c:pt>
                <c:pt idx="205">
                  <c:v>-0.232121454254894</c:v>
                </c:pt>
                <c:pt idx="206">
                  <c:v>-0.22684778266080699</c:v>
                </c:pt>
                <c:pt idx="207">
                  <c:v>-0.22564922093487799</c:v>
                </c:pt>
                <c:pt idx="208">
                  <c:v>-0.22740711146623999</c:v>
                </c:pt>
                <c:pt idx="209">
                  <c:v>-0.19672393128246099</c:v>
                </c:pt>
                <c:pt idx="210">
                  <c:v>-0.194966040751098</c:v>
                </c:pt>
                <c:pt idx="211">
                  <c:v>-0.188973232121454</c:v>
                </c:pt>
                <c:pt idx="212">
                  <c:v>-0.17690771074710299</c:v>
                </c:pt>
                <c:pt idx="213">
                  <c:v>-0.18601677986416301</c:v>
                </c:pt>
                <c:pt idx="214">
                  <c:v>-0.19272872552936399</c:v>
                </c:pt>
                <c:pt idx="215">
                  <c:v>-0.192009588493807</c:v>
                </c:pt>
                <c:pt idx="216">
                  <c:v>-0.191610067918497</c:v>
                </c:pt>
                <c:pt idx="217">
                  <c:v>-0.18290051937674801</c:v>
                </c:pt>
                <c:pt idx="218">
                  <c:v>-0.18082301238513801</c:v>
                </c:pt>
                <c:pt idx="219">
                  <c:v>-0.16436276468238101</c:v>
                </c:pt>
                <c:pt idx="220">
                  <c:v>-0.15325609268877299</c:v>
                </c:pt>
                <c:pt idx="221">
                  <c:v>-0.15461446264482601</c:v>
                </c:pt>
                <c:pt idx="222">
                  <c:v>-0.153655613264083</c:v>
                </c:pt>
                <c:pt idx="223">
                  <c:v>-0.15373551737914501</c:v>
                </c:pt>
                <c:pt idx="224">
                  <c:v>-0.147263284059129</c:v>
                </c:pt>
                <c:pt idx="225">
                  <c:v>-0.15197762684778199</c:v>
                </c:pt>
                <c:pt idx="226">
                  <c:v>-0.15565321614063099</c:v>
                </c:pt>
                <c:pt idx="227">
                  <c:v>-0.15948861366360301</c:v>
                </c:pt>
                <c:pt idx="228">
                  <c:v>-0.139592489013184</c:v>
                </c:pt>
                <c:pt idx="229">
                  <c:v>-0.124570515381542</c:v>
                </c:pt>
                <c:pt idx="230">
                  <c:v>-0.12912504994007201</c:v>
                </c:pt>
                <c:pt idx="231">
                  <c:v>-0.121134638433879</c:v>
                </c:pt>
                <c:pt idx="232">
                  <c:v>-0.112105473431881</c:v>
                </c:pt>
                <c:pt idx="233">
                  <c:v>-0.122572912504994</c:v>
                </c:pt>
                <c:pt idx="234">
                  <c:v>-0.11338393927287201</c:v>
                </c:pt>
                <c:pt idx="235">
                  <c:v>-0.13272073511785801</c:v>
                </c:pt>
                <c:pt idx="236">
                  <c:v>-0.131761885737115</c:v>
                </c:pt>
                <c:pt idx="237">
                  <c:v>-0.12888533759488599</c:v>
                </c:pt>
                <c:pt idx="238">
                  <c:v>-0.117538953256092</c:v>
                </c:pt>
                <c:pt idx="239">
                  <c:v>-0.104754294846184</c:v>
                </c:pt>
                <c:pt idx="240">
                  <c:v>-0.10427487015581299</c:v>
                </c:pt>
                <c:pt idx="241">
                  <c:v>-0.122253296044746</c:v>
                </c:pt>
                <c:pt idx="242">
                  <c:v>-0.141190571314422</c:v>
                </c:pt>
                <c:pt idx="243">
                  <c:v>-0.145745105872952</c:v>
                </c:pt>
                <c:pt idx="244">
                  <c:v>-0.14398721534159001</c:v>
                </c:pt>
                <c:pt idx="245">
                  <c:v>-0.15325609268877299</c:v>
                </c:pt>
                <c:pt idx="246">
                  <c:v>-0.15557331202556901</c:v>
                </c:pt>
                <c:pt idx="247">
                  <c:v>-0.160367558929285</c:v>
                </c:pt>
                <c:pt idx="248">
                  <c:v>-0.16620055932880501</c:v>
                </c:pt>
                <c:pt idx="249">
                  <c:v>-0.21837794646424299</c:v>
                </c:pt>
                <c:pt idx="250">
                  <c:v>-0.24226927686775801</c:v>
                </c:pt>
                <c:pt idx="251">
                  <c:v>-0.250978825409508</c:v>
                </c:pt>
                <c:pt idx="252">
                  <c:v>-0.25177786656012802</c:v>
                </c:pt>
                <c:pt idx="253">
                  <c:v>-0.239472632840591</c:v>
                </c:pt>
                <c:pt idx="254">
                  <c:v>-0.247383140231722</c:v>
                </c:pt>
                <c:pt idx="255">
                  <c:v>-0.25497403116260497</c:v>
                </c:pt>
                <c:pt idx="256">
                  <c:v>-0.25912904514582502</c:v>
                </c:pt>
                <c:pt idx="257">
                  <c:v>-0.258569716340391</c:v>
                </c:pt>
                <c:pt idx="258">
                  <c:v>-0.25353575709149001</c:v>
                </c:pt>
                <c:pt idx="259">
                  <c:v>-0.26080703156212498</c:v>
                </c:pt>
                <c:pt idx="260">
                  <c:v>-0.27814622453056298</c:v>
                </c:pt>
                <c:pt idx="261">
                  <c:v>-0.27670795045944901</c:v>
                </c:pt>
                <c:pt idx="262">
                  <c:v>-0.24986016779864201</c:v>
                </c:pt>
                <c:pt idx="263">
                  <c:v>-0.25297642828605699</c:v>
                </c:pt>
                <c:pt idx="264">
                  <c:v>-0.24442668797443101</c:v>
                </c:pt>
                <c:pt idx="265">
                  <c:v>-0.24730323611666</c:v>
                </c:pt>
                <c:pt idx="266">
                  <c:v>-0.239153016380344</c:v>
                </c:pt>
                <c:pt idx="267">
                  <c:v>-0.22948461845785001</c:v>
                </c:pt>
                <c:pt idx="268">
                  <c:v>-0.21773871354374699</c:v>
                </c:pt>
                <c:pt idx="269">
                  <c:v>-0.20399520575309599</c:v>
                </c:pt>
                <c:pt idx="270">
                  <c:v>-0.19768278066320399</c:v>
                </c:pt>
                <c:pt idx="271">
                  <c:v>-0.19816220535357601</c:v>
                </c:pt>
                <c:pt idx="272">
                  <c:v>-0.20207750699161001</c:v>
                </c:pt>
                <c:pt idx="273">
                  <c:v>-0.21326408310028</c:v>
                </c:pt>
                <c:pt idx="274">
                  <c:v>-0.21917698761486201</c:v>
                </c:pt>
                <c:pt idx="275">
                  <c:v>-0.217578905313624</c:v>
                </c:pt>
                <c:pt idx="276">
                  <c:v>-0.21190571314422699</c:v>
                </c:pt>
                <c:pt idx="277">
                  <c:v>-0.20870954854175</c:v>
                </c:pt>
                <c:pt idx="278">
                  <c:v>-0.20942868557730701</c:v>
                </c:pt>
                <c:pt idx="279">
                  <c:v>-0.20375549340790999</c:v>
                </c:pt>
                <c:pt idx="280">
                  <c:v>-0.21030763084298801</c:v>
                </c:pt>
                <c:pt idx="281">
                  <c:v>-0.22221334398721501</c:v>
                </c:pt>
                <c:pt idx="282">
                  <c:v>-0.22125449460647201</c:v>
                </c:pt>
                <c:pt idx="283">
                  <c:v>-0.22381142628845399</c:v>
                </c:pt>
                <c:pt idx="284">
                  <c:v>-0.220535357570915</c:v>
                </c:pt>
                <c:pt idx="285">
                  <c:v>-0.23827407111466201</c:v>
                </c:pt>
                <c:pt idx="286">
                  <c:v>-0.24011186576108701</c:v>
                </c:pt>
                <c:pt idx="287">
                  <c:v>-0.233639632441071</c:v>
                </c:pt>
                <c:pt idx="288">
                  <c:v>-0.23651618058330001</c:v>
                </c:pt>
                <c:pt idx="289">
                  <c:v>-0.232121454254894</c:v>
                </c:pt>
                <c:pt idx="290">
                  <c:v>-0.25369556532161402</c:v>
                </c:pt>
                <c:pt idx="291">
                  <c:v>-0.26456252497003602</c:v>
                </c:pt>
                <c:pt idx="292">
                  <c:v>-0.25217738713543703</c:v>
                </c:pt>
                <c:pt idx="293">
                  <c:v>-0.24570515381542099</c:v>
                </c:pt>
                <c:pt idx="294">
                  <c:v>-0.23611666000799</c:v>
                </c:pt>
                <c:pt idx="295">
                  <c:v>-0.23379944067119399</c:v>
                </c:pt>
                <c:pt idx="296">
                  <c:v>-0.240990811026768</c:v>
                </c:pt>
                <c:pt idx="297">
                  <c:v>-0.236675988813424</c:v>
                </c:pt>
                <c:pt idx="298">
                  <c:v>-0.23339992009588501</c:v>
                </c:pt>
                <c:pt idx="299">
                  <c:v>-0.22748701558130199</c:v>
                </c:pt>
                <c:pt idx="300">
                  <c:v>-0.225089892129445</c:v>
                </c:pt>
                <c:pt idx="301">
                  <c:v>-0.22157411106672001</c:v>
                </c:pt>
                <c:pt idx="302">
                  <c:v>-0.22596883739512599</c:v>
                </c:pt>
                <c:pt idx="303">
                  <c:v>-0.21062724730323601</c:v>
                </c:pt>
                <c:pt idx="304">
                  <c:v>-0.21070715141829799</c:v>
                </c:pt>
                <c:pt idx="305">
                  <c:v>-0.202317219336796</c:v>
                </c:pt>
                <c:pt idx="306">
                  <c:v>-0.201997602876548</c:v>
                </c:pt>
                <c:pt idx="307">
                  <c:v>-0.20127846584099099</c:v>
                </c:pt>
                <c:pt idx="308">
                  <c:v>-0.20551338393927299</c:v>
                </c:pt>
                <c:pt idx="309">
                  <c:v>-0.21166600079904099</c:v>
                </c:pt>
                <c:pt idx="310">
                  <c:v>-0.22221334398721501</c:v>
                </c:pt>
                <c:pt idx="311">
                  <c:v>-0.227566919696364</c:v>
                </c:pt>
                <c:pt idx="312">
                  <c:v>-0.177387135437475</c:v>
                </c:pt>
                <c:pt idx="313">
                  <c:v>-0.16628046344386699</c:v>
                </c:pt>
                <c:pt idx="314">
                  <c:v>-0.167319216939672</c:v>
                </c:pt>
                <c:pt idx="315">
                  <c:v>-0.15261685976827799</c:v>
                </c:pt>
                <c:pt idx="316">
                  <c:v>-0.165161805833</c:v>
                </c:pt>
                <c:pt idx="317">
                  <c:v>-0.15469436675988801</c:v>
                </c:pt>
                <c:pt idx="318">
                  <c:v>-0.15405513383939301</c:v>
                </c:pt>
                <c:pt idx="319">
                  <c:v>-0.141190571314423</c:v>
                </c:pt>
                <c:pt idx="320">
                  <c:v>-0.13407910507391099</c:v>
                </c:pt>
                <c:pt idx="321">
                  <c:v>-0.130563324011186</c:v>
                </c:pt>
                <c:pt idx="322">
                  <c:v>-0.13703555733120201</c:v>
                </c:pt>
                <c:pt idx="323">
                  <c:v>-0.13759488613663601</c:v>
                </c:pt>
                <c:pt idx="324">
                  <c:v>-0.13559728326008799</c:v>
                </c:pt>
                <c:pt idx="325">
                  <c:v>-0.12520974830203699</c:v>
                </c:pt>
                <c:pt idx="326">
                  <c:v>-0.12600878945265701</c:v>
                </c:pt>
                <c:pt idx="327">
                  <c:v>-0.12728725529364801</c:v>
                </c:pt>
                <c:pt idx="328">
                  <c:v>-0.128405912904514</c:v>
                </c:pt>
                <c:pt idx="329">
                  <c:v>-0.12616859768278099</c:v>
                </c:pt>
                <c:pt idx="330">
                  <c:v>-0.132960447463044</c:v>
                </c:pt>
                <c:pt idx="331">
                  <c:v>-0.130243707550939</c:v>
                </c:pt>
                <c:pt idx="332">
                  <c:v>-0.13679584498601699</c:v>
                </c:pt>
                <c:pt idx="333">
                  <c:v>-0.14047143427886499</c:v>
                </c:pt>
                <c:pt idx="334">
                  <c:v>-0.14550539352776701</c:v>
                </c:pt>
                <c:pt idx="335">
                  <c:v>-0.14646424290851001</c:v>
                </c:pt>
                <c:pt idx="336">
                  <c:v>-0.153016380343588</c:v>
                </c:pt>
                <c:pt idx="337">
                  <c:v>-0.15221733919296801</c:v>
                </c:pt>
                <c:pt idx="338">
                  <c:v>-0.14718337994406699</c:v>
                </c:pt>
                <c:pt idx="339">
                  <c:v>-0.13919296843787399</c:v>
                </c:pt>
                <c:pt idx="340">
                  <c:v>-0.13943268078306001</c:v>
                </c:pt>
                <c:pt idx="341">
                  <c:v>-0.134159009188973</c:v>
                </c:pt>
                <c:pt idx="342">
                  <c:v>-0.15685177786655999</c:v>
                </c:pt>
                <c:pt idx="343">
                  <c:v>-0.17594886136636001</c:v>
                </c:pt>
                <c:pt idx="344">
                  <c:v>-0.15749101078705499</c:v>
                </c:pt>
                <c:pt idx="345">
                  <c:v>-0.13743507790651199</c:v>
                </c:pt>
                <c:pt idx="346">
                  <c:v>-0.106911705952857</c:v>
                </c:pt>
                <c:pt idx="347">
                  <c:v>-7.6548142229325197E-2</c:v>
                </c:pt>
                <c:pt idx="348">
                  <c:v>-8.1741909708350297E-2</c:v>
                </c:pt>
                <c:pt idx="349">
                  <c:v>-9.2449061126648399E-2</c:v>
                </c:pt>
                <c:pt idx="350">
                  <c:v>-9.2528965241710406E-2</c:v>
                </c:pt>
                <c:pt idx="351">
                  <c:v>-9.2688773471834199E-2</c:v>
                </c:pt>
                <c:pt idx="352">
                  <c:v>-8.4139033160208099E-2</c:v>
                </c:pt>
                <c:pt idx="353">
                  <c:v>-9.9400719137035895E-2</c:v>
                </c:pt>
                <c:pt idx="354">
                  <c:v>-9.8042349180983202E-2</c:v>
                </c:pt>
                <c:pt idx="355">
                  <c:v>-9.6364362764682701E-2</c:v>
                </c:pt>
                <c:pt idx="356">
                  <c:v>-8.9492608869357101E-2</c:v>
                </c:pt>
                <c:pt idx="357">
                  <c:v>-0.103635637235317</c:v>
                </c:pt>
                <c:pt idx="358">
                  <c:v>-9.6683979224930494E-2</c:v>
                </c:pt>
                <c:pt idx="359">
                  <c:v>-0.10091889732321201</c:v>
                </c:pt>
                <c:pt idx="360">
                  <c:v>-9.70834998002401E-2</c:v>
                </c:pt>
                <c:pt idx="361">
                  <c:v>-9.6683979224930494E-2</c:v>
                </c:pt>
                <c:pt idx="362">
                  <c:v>-8.9972033559728701E-2</c:v>
                </c:pt>
                <c:pt idx="363">
                  <c:v>-8.8613663603675896E-2</c:v>
                </c:pt>
                <c:pt idx="364">
                  <c:v>-7.2712744706352805E-2</c:v>
                </c:pt>
                <c:pt idx="365">
                  <c:v>-7.0715141829804595E-2</c:v>
                </c:pt>
                <c:pt idx="366">
                  <c:v>-6.2405113863364302E-2</c:v>
                </c:pt>
                <c:pt idx="367">
                  <c:v>-6.5281662005593599E-2</c:v>
                </c:pt>
                <c:pt idx="368">
                  <c:v>-6.00878945265685E-2</c:v>
                </c:pt>
                <c:pt idx="369">
                  <c:v>-6.0727127447063899E-2</c:v>
                </c:pt>
                <c:pt idx="370">
                  <c:v>-6.1366360367559297E-2</c:v>
                </c:pt>
                <c:pt idx="371">
                  <c:v>-6.4163004394726705E-2</c:v>
                </c:pt>
                <c:pt idx="372">
                  <c:v>-6.4642429085098194E-2</c:v>
                </c:pt>
                <c:pt idx="373">
                  <c:v>-6.8318018377946904E-2</c:v>
                </c:pt>
                <c:pt idx="374">
                  <c:v>-5.9928086296444603E-2</c:v>
                </c:pt>
                <c:pt idx="375">
                  <c:v>-5.5133839392729103E-2</c:v>
                </c:pt>
                <c:pt idx="376">
                  <c:v>-7.6388333999201294E-2</c:v>
                </c:pt>
                <c:pt idx="377">
                  <c:v>-8.5257690771075006E-2</c:v>
                </c:pt>
                <c:pt idx="378">
                  <c:v>-9.1330403515781394E-2</c:v>
                </c:pt>
                <c:pt idx="379">
                  <c:v>-9.2768677586895998E-2</c:v>
                </c:pt>
                <c:pt idx="380">
                  <c:v>-0.10914902117458999</c:v>
                </c:pt>
                <c:pt idx="381">
                  <c:v>-0.108349980023971</c:v>
                </c:pt>
                <c:pt idx="382">
                  <c:v>-0.12241310427487</c:v>
                </c:pt>
                <c:pt idx="383">
                  <c:v>-0.13032361166600101</c:v>
                </c:pt>
                <c:pt idx="384">
                  <c:v>-0.117778665601278</c:v>
                </c:pt>
                <c:pt idx="385">
                  <c:v>-0.112584898122253</c:v>
                </c:pt>
                <c:pt idx="386">
                  <c:v>-0.11402317219336799</c:v>
                </c:pt>
                <c:pt idx="387">
                  <c:v>-0.138713543747503</c:v>
                </c:pt>
                <c:pt idx="388">
                  <c:v>-0.13359968038354</c:v>
                </c:pt>
                <c:pt idx="389">
                  <c:v>-0.15533359968038299</c:v>
                </c:pt>
                <c:pt idx="390">
                  <c:v>-0.14414702357171399</c:v>
                </c:pt>
                <c:pt idx="391">
                  <c:v>-0.121134638433879</c:v>
                </c:pt>
                <c:pt idx="392">
                  <c:v>-0.12145425489412701</c:v>
                </c:pt>
                <c:pt idx="393">
                  <c:v>-0.120575309628446</c:v>
                </c:pt>
                <c:pt idx="394">
                  <c:v>-0.107231322413104</c:v>
                </c:pt>
                <c:pt idx="395">
                  <c:v>-0.106671993607671</c:v>
                </c:pt>
                <c:pt idx="396">
                  <c:v>-0.1112265281662</c:v>
                </c:pt>
                <c:pt idx="397">
                  <c:v>-0.106751897722733</c:v>
                </c:pt>
                <c:pt idx="398">
                  <c:v>-0.108509788254095</c:v>
                </c:pt>
                <c:pt idx="399">
                  <c:v>-0.109388733519776</c:v>
                </c:pt>
                <c:pt idx="400">
                  <c:v>-0.11689972033559699</c:v>
                </c:pt>
                <c:pt idx="401">
                  <c:v>-0.12512984418697601</c:v>
                </c:pt>
                <c:pt idx="402">
                  <c:v>-0.121853775469436</c:v>
                </c:pt>
                <c:pt idx="403">
                  <c:v>-0.12816620055932901</c:v>
                </c:pt>
                <c:pt idx="404">
                  <c:v>-0.12145425489412701</c:v>
                </c:pt>
                <c:pt idx="405">
                  <c:v>-0.112824610467439</c:v>
                </c:pt>
                <c:pt idx="406">
                  <c:v>-0.10411506192568901</c:v>
                </c:pt>
                <c:pt idx="407">
                  <c:v>-8.9492608869357004E-2</c:v>
                </c:pt>
                <c:pt idx="408">
                  <c:v>-9.4686376348382298E-2</c:v>
                </c:pt>
                <c:pt idx="409">
                  <c:v>-7.9584498601678294E-2</c:v>
                </c:pt>
                <c:pt idx="410">
                  <c:v>-7.9584498601678294E-2</c:v>
                </c:pt>
                <c:pt idx="411">
                  <c:v>-7.4550539352777001E-2</c:v>
                </c:pt>
                <c:pt idx="412">
                  <c:v>-7.33519776268481E-2</c:v>
                </c:pt>
                <c:pt idx="413">
                  <c:v>-6.7998401917699E-2</c:v>
                </c:pt>
                <c:pt idx="414">
                  <c:v>-6.5521374350779302E-2</c:v>
                </c:pt>
                <c:pt idx="415">
                  <c:v>-6.4642429085098194E-2</c:v>
                </c:pt>
                <c:pt idx="416">
                  <c:v>-7.0795045944866394E-2</c:v>
                </c:pt>
                <c:pt idx="417">
                  <c:v>-6.8957251298442199E-2</c:v>
                </c:pt>
                <c:pt idx="418">
                  <c:v>-6.3044346783859603E-2</c:v>
                </c:pt>
                <c:pt idx="419">
                  <c:v>-6.7039552536955899E-2</c:v>
                </c:pt>
                <c:pt idx="420">
                  <c:v>-6.7279264882141698E-2</c:v>
                </c:pt>
                <c:pt idx="421">
                  <c:v>-7.4550539352777001E-2</c:v>
                </c:pt>
                <c:pt idx="422">
                  <c:v>-7.1913703555733399E-2</c:v>
                </c:pt>
                <c:pt idx="423">
                  <c:v>-7.2952457051538494E-2</c:v>
                </c:pt>
                <c:pt idx="424">
                  <c:v>-6.8238114262884897E-2</c:v>
                </c:pt>
                <c:pt idx="425">
                  <c:v>-5.7850579304834497E-2</c:v>
                </c:pt>
                <c:pt idx="426">
                  <c:v>-4.9220934878146598E-2</c:v>
                </c:pt>
                <c:pt idx="427">
                  <c:v>-4.8262085497403399E-2</c:v>
                </c:pt>
                <c:pt idx="428">
                  <c:v>-4.3148222133440203E-2</c:v>
                </c:pt>
                <c:pt idx="429">
                  <c:v>-4.7143427886536499E-2</c:v>
                </c:pt>
                <c:pt idx="430">
                  <c:v>-4.8821414302836902E-2</c:v>
                </c:pt>
                <c:pt idx="431">
                  <c:v>-4.1150619256892097E-2</c:v>
                </c:pt>
                <c:pt idx="432">
                  <c:v>-4.1230523371954E-2</c:v>
                </c:pt>
                <c:pt idx="433">
                  <c:v>-4.2908509788254397E-2</c:v>
                </c:pt>
                <c:pt idx="434">
                  <c:v>-4.1150619256892097E-2</c:v>
                </c:pt>
                <c:pt idx="435">
                  <c:v>-4.0511386336396699E-2</c:v>
                </c:pt>
                <c:pt idx="436">
                  <c:v>-4.13903316020778E-2</c:v>
                </c:pt>
                <c:pt idx="437">
                  <c:v>-2.6128645625250101E-2</c:v>
                </c:pt>
                <c:pt idx="438">
                  <c:v>-2.5649220934878501E-2</c:v>
                </c:pt>
                <c:pt idx="439">
                  <c:v>-2.5569316819816501E-2</c:v>
                </c:pt>
                <c:pt idx="440">
                  <c:v>-2.81262485017982E-2</c:v>
                </c:pt>
                <c:pt idx="441">
                  <c:v>-3.0363563723532098E-2</c:v>
                </c:pt>
                <c:pt idx="442">
                  <c:v>2.87654814222928E-2</c:v>
                </c:pt>
                <c:pt idx="443">
                  <c:v>2.70075908909304E-2</c:v>
                </c:pt>
                <c:pt idx="444">
                  <c:v>3.1402317219336402E-2</c:v>
                </c:pt>
                <c:pt idx="445">
                  <c:v>4.1070715141829299E-2</c:v>
                </c:pt>
                <c:pt idx="446">
                  <c:v>5.0978825409508099E-2</c:v>
                </c:pt>
                <c:pt idx="447">
                  <c:v>5.5053935277666298E-2</c:v>
                </c:pt>
                <c:pt idx="448">
                  <c:v>5.8090291650019402E-2</c:v>
                </c:pt>
                <c:pt idx="449">
                  <c:v>5.5693168198161801E-2</c:v>
                </c:pt>
                <c:pt idx="450">
                  <c:v>6.5041949660406995E-2</c:v>
                </c:pt>
                <c:pt idx="451">
                  <c:v>7.8865361566120298E-2</c:v>
                </c:pt>
                <c:pt idx="452">
                  <c:v>8.2780663204154503E-2</c:v>
                </c:pt>
                <c:pt idx="453">
                  <c:v>8.1462245305632799E-2</c:v>
                </c:pt>
                <c:pt idx="454">
                  <c:v>8.4458649620455004E-2</c:v>
                </c:pt>
                <c:pt idx="455">
                  <c:v>9.2289252896523594E-2</c:v>
                </c:pt>
                <c:pt idx="456">
                  <c:v>9.5565321614062795E-2</c:v>
                </c:pt>
                <c:pt idx="457">
                  <c:v>9.0930882940470997E-2</c:v>
                </c:pt>
                <c:pt idx="458">
                  <c:v>9.1969636436275995E-2</c:v>
                </c:pt>
                <c:pt idx="459">
                  <c:v>9.4127047542948095E-2</c:v>
                </c:pt>
                <c:pt idx="460">
                  <c:v>9.4606472233319694E-2</c:v>
                </c:pt>
                <c:pt idx="461">
                  <c:v>0.116979624450658</c:v>
                </c:pt>
                <c:pt idx="462">
                  <c:v>0.11034758290051901</c:v>
                </c:pt>
                <c:pt idx="463">
                  <c:v>0.11689972033559599</c:v>
                </c:pt>
                <c:pt idx="464">
                  <c:v>0.11338393927287201</c:v>
                </c:pt>
                <c:pt idx="465">
                  <c:v>0.114822213343986</c:v>
                </c:pt>
                <c:pt idx="466">
                  <c:v>0.11066719936076599</c:v>
                </c:pt>
                <c:pt idx="467">
                  <c:v>0.108110267678785</c:v>
                </c:pt>
                <c:pt idx="468">
                  <c:v>0.111785856971633</c:v>
                </c:pt>
                <c:pt idx="469">
                  <c:v>0.112265281662005</c:v>
                </c:pt>
                <c:pt idx="470">
                  <c:v>0.110587295245704</c:v>
                </c:pt>
                <c:pt idx="471">
                  <c:v>0.122333200159807</c:v>
                </c:pt>
                <c:pt idx="472">
                  <c:v>0.124170994806232</c:v>
                </c:pt>
                <c:pt idx="473">
                  <c:v>0.11857770675189699</c:v>
                </c:pt>
                <c:pt idx="474">
                  <c:v>0.13032361166600001</c:v>
                </c:pt>
                <c:pt idx="475">
                  <c:v>0.117379145025968</c:v>
                </c:pt>
                <c:pt idx="476">
                  <c:v>0.13000399520575201</c:v>
                </c:pt>
                <c:pt idx="477">
                  <c:v>0.12600878945265601</c:v>
                </c:pt>
                <c:pt idx="478">
                  <c:v>0.123771474230922</c:v>
                </c:pt>
                <c:pt idx="479">
                  <c:v>0.125689172992408</c:v>
                </c:pt>
                <c:pt idx="480">
                  <c:v>0.149021174590491</c:v>
                </c:pt>
                <c:pt idx="481">
                  <c:v>0.15157810627247201</c:v>
                </c:pt>
                <c:pt idx="482">
                  <c:v>0.15005992808629601</c:v>
                </c:pt>
                <c:pt idx="483">
                  <c:v>0.147902516979624</c:v>
                </c:pt>
                <c:pt idx="484">
                  <c:v>0.14822213343987101</c:v>
                </c:pt>
                <c:pt idx="485">
                  <c:v>0.15677187375149701</c:v>
                </c:pt>
                <c:pt idx="486">
                  <c:v>0.15077906512185299</c:v>
                </c:pt>
                <c:pt idx="487">
                  <c:v>0.147902516979624</c:v>
                </c:pt>
                <c:pt idx="488">
                  <c:v>0.14534558529764199</c:v>
                </c:pt>
                <c:pt idx="489">
                  <c:v>0.14398721534158901</c:v>
                </c:pt>
                <c:pt idx="490">
                  <c:v>0.131681981622053</c:v>
                </c:pt>
                <c:pt idx="491">
                  <c:v>0.13304035157810501</c:v>
                </c:pt>
                <c:pt idx="492">
                  <c:v>0.12704754294846099</c:v>
                </c:pt>
                <c:pt idx="493">
                  <c:v>0.133280063923291</c:v>
                </c:pt>
                <c:pt idx="494">
                  <c:v>0.12824610467438999</c:v>
                </c:pt>
                <c:pt idx="495">
                  <c:v>0.12409109069117</c:v>
                </c:pt>
                <c:pt idx="496">
                  <c:v>0.138154214942069</c:v>
                </c:pt>
                <c:pt idx="497">
                  <c:v>0.13679584498601599</c:v>
                </c:pt>
                <c:pt idx="498">
                  <c:v>0.14774270874949999</c:v>
                </c:pt>
                <c:pt idx="499">
                  <c:v>0.154854174990011</c:v>
                </c:pt>
                <c:pt idx="500">
                  <c:v>0.14806232520974699</c:v>
                </c:pt>
                <c:pt idx="501">
                  <c:v>0.14894127047542899</c:v>
                </c:pt>
                <c:pt idx="502">
                  <c:v>0.147822612864562</c:v>
                </c:pt>
                <c:pt idx="503">
                  <c:v>0.171234518577706</c:v>
                </c:pt>
                <c:pt idx="504">
                  <c:v>0.17866560127846501</c:v>
                </c:pt>
                <c:pt idx="505">
                  <c:v>0.17506991610067801</c:v>
                </c:pt>
                <c:pt idx="506">
                  <c:v>0.17083499800239599</c:v>
                </c:pt>
                <c:pt idx="507">
                  <c:v>0.19025169796244401</c:v>
                </c:pt>
                <c:pt idx="508">
                  <c:v>0.22261286456252399</c:v>
                </c:pt>
                <c:pt idx="509">
                  <c:v>0.23044346783859301</c:v>
                </c:pt>
                <c:pt idx="510">
                  <c:v>0.22461046743907201</c:v>
                </c:pt>
                <c:pt idx="511">
                  <c:v>0.23012385137834501</c:v>
                </c:pt>
                <c:pt idx="512">
                  <c:v>0.247303236116659</c:v>
                </c:pt>
                <c:pt idx="513">
                  <c:v>0.24410707151418201</c:v>
                </c:pt>
                <c:pt idx="514">
                  <c:v>0.24226927686775801</c:v>
                </c:pt>
                <c:pt idx="515">
                  <c:v>0.20055932880543301</c:v>
                </c:pt>
                <c:pt idx="516">
                  <c:v>0.21885737115461401</c:v>
                </c:pt>
                <c:pt idx="517">
                  <c:v>0.223012385137834</c:v>
                </c:pt>
                <c:pt idx="518">
                  <c:v>0.23044346783859301</c:v>
                </c:pt>
                <c:pt idx="519">
                  <c:v>0.22892528965241599</c:v>
                </c:pt>
                <c:pt idx="520">
                  <c:v>0.22524970035956801</c:v>
                </c:pt>
                <c:pt idx="521">
                  <c:v>0.22948461845785001</c:v>
                </c:pt>
                <c:pt idx="522">
                  <c:v>0.22740711146623999</c:v>
                </c:pt>
                <c:pt idx="523">
                  <c:v>0.227886536156611</c:v>
                </c:pt>
                <c:pt idx="524">
                  <c:v>0.22061526168597601</c:v>
                </c:pt>
                <c:pt idx="525">
                  <c:v>0.22397123451857701</c:v>
                </c:pt>
                <c:pt idx="526">
                  <c:v>0.242109468637634</c:v>
                </c:pt>
                <c:pt idx="527">
                  <c:v>0.229964043148221</c:v>
                </c:pt>
                <c:pt idx="528">
                  <c:v>0.23411905713144099</c:v>
                </c:pt>
                <c:pt idx="529">
                  <c:v>0.24147023571713899</c:v>
                </c:pt>
                <c:pt idx="530">
                  <c:v>0.23843387934478599</c:v>
                </c:pt>
                <c:pt idx="531">
                  <c:v>0.190411506192568</c:v>
                </c:pt>
                <c:pt idx="532">
                  <c:v>0.16196564123052301</c:v>
                </c:pt>
                <c:pt idx="533">
                  <c:v>0.171314422692768</c:v>
                </c:pt>
                <c:pt idx="534">
                  <c:v>0.15988813423891299</c:v>
                </c:pt>
                <c:pt idx="535">
                  <c:v>0.15293647622852499</c:v>
                </c:pt>
                <c:pt idx="536">
                  <c:v>0.13679584498601599</c:v>
                </c:pt>
                <c:pt idx="537">
                  <c:v>0.16931681981621999</c:v>
                </c:pt>
                <c:pt idx="538">
                  <c:v>0.15868957251298399</c:v>
                </c:pt>
                <c:pt idx="539">
                  <c:v>0.16556132640830901</c:v>
                </c:pt>
                <c:pt idx="540">
                  <c:v>0.163643627646823</c:v>
                </c:pt>
                <c:pt idx="541">
                  <c:v>0.168837395125848</c:v>
                </c:pt>
                <c:pt idx="542">
                  <c:v>0.165161805833</c:v>
                </c:pt>
                <c:pt idx="543">
                  <c:v>0.148461845785057</c:v>
                </c:pt>
                <c:pt idx="544">
                  <c:v>0.165241709948062</c:v>
                </c:pt>
                <c:pt idx="545">
                  <c:v>0.14806232520974799</c:v>
                </c:pt>
                <c:pt idx="546">
                  <c:v>0.15077906512185299</c:v>
                </c:pt>
                <c:pt idx="547">
                  <c:v>0.146624051138633</c:v>
                </c:pt>
                <c:pt idx="548">
                  <c:v>0.15133839392728701</c:v>
                </c:pt>
                <c:pt idx="549">
                  <c:v>0.14047143427886499</c:v>
                </c:pt>
                <c:pt idx="550">
                  <c:v>0.152057530962844</c:v>
                </c:pt>
                <c:pt idx="551">
                  <c:v>0.159089093088293</c:v>
                </c:pt>
                <c:pt idx="552">
                  <c:v>0.16284458649620401</c:v>
                </c:pt>
                <c:pt idx="553">
                  <c:v>0.16452257291250399</c:v>
                </c:pt>
                <c:pt idx="554">
                  <c:v>0.180743108270075</c:v>
                </c:pt>
                <c:pt idx="555">
                  <c:v>0.19089093088294001</c:v>
                </c:pt>
                <c:pt idx="556">
                  <c:v>0.19504594486616</c:v>
                </c:pt>
                <c:pt idx="557">
                  <c:v>0.19920095884937999</c:v>
                </c:pt>
                <c:pt idx="558">
                  <c:v>0.20671194566520101</c:v>
                </c:pt>
                <c:pt idx="559">
                  <c:v>0.20127846584098999</c:v>
                </c:pt>
                <c:pt idx="560">
                  <c:v>0.20071913703555699</c:v>
                </c:pt>
                <c:pt idx="561">
                  <c:v>0.21526168597682699</c:v>
                </c:pt>
                <c:pt idx="562">
                  <c:v>0.22045545345585199</c:v>
                </c:pt>
                <c:pt idx="563">
                  <c:v>0.22620854974031099</c:v>
                </c:pt>
                <c:pt idx="564">
                  <c:v>0.20303635637235201</c:v>
                </c:pt>
                <c:pt idx="565">
                  <c:v>0.19456652017578799</c:v>
                </c:pt>
                <c:pt idx="566">
                  <c:v>0.18841390331602001</c:v>
                </c:pt>
                <c:pt idx="567">
                  <c:v>0.198961246504194</c:v>
                </c:pt>
                <c:pt idx="568">
                  <c:v>0.25561326408309898</c:v>
                </c:pt>
                <c:pt idx="569">
                  <c:v>0.243068318018377</c:v>
                </c:pt>
                <c:pt idx="570">
                  <c:v>0.24962045545345499</c:v>
                </c:pt>
                <c:pt idx="571">
                  <c:v>0.268957251298441</c:v>
                </c:pt>
                <c:pt idx="572">
                  <c:v>0.27910507391130601</c:v>
                </c:pt>
                <c:pt idx="573">
                  <c:v>0.28693567718737401</c:v>
                </c:pt>
                <c:pt idx="574">
                  <c:v>0.24107071514182901</c:v>
                </c:pt>
                <c:pt idx="575">
                  <c:v>0.258330003995205</c:v>
                </c:pt>
                <c:pt idx="576">
                  <c:v>0.27726727926488098</c:v>
                </c:pt>
                <c:pt idx="577">
                  <c:v>0.29125049940071801</c:v>
                </c:pt>
                <c:pt idx="578">
                  <c:v>0.28605673192169301</c:v>
                </c:pt>
                <c:pt idx="579">
                  <c:v>0.261366360367558</c:v>
                </c:pt>
                <c:pt idx="580">
                  <c:v>0.25848981222532902</c:v>
                </c:pt>
                <c:pt idx="581">
                  <c:v>0.256172592888533</c:v>
                </c:pt>
                <c:pt idx="582">
                  <c:v>0.27670795045944802</c:v>
                </c:pt>
                <c:pt idx="583">
                  <c:v>0.278306032760686</c:v>
                </c:pt>
                <c:pt idx="584">
                  <c:v>0.27263284059129</c:v>
                </c:pt>
                <c:pt idx="585">
                  <c:v>0.27734718337994302</c:v>
                </c:pt>
                <c:pt idx="586">
                  <c:v>0.290211745904913</c:v>
                </c:pt>
                <c:pt idx="587">
                  <c:v>0.30171793847382999</c:v>
                </c:pt>
                <c:pt idx="588">
                  <c:v>0.30523371953655498</c:v>
                </c:pt>
                <c:pt idx="589">
                  <c:v>0.31042748701557998</c:v>
                </c:pt>
                <c:pt idx="590">
                  <c:v>0.31082700759088999</c:v>
                </c:pt>
                <c:pt idx="591">
                  <c:v>0.29508589692369103</c:v>
                </c:pt>
                <c:pt idx="592">
                  <c:v>0.29372752696763799</c:v>
                </c:pt>
                <c:pt idx="593">
                  <c:v>0.28853375948861298</c:v>
                </c:pt>
                <c:pt idx="594">
                  <c:v>0.26751897722732598</c:v>
                </c:pt>
                <c:pt idx="595">
                  <c:v>0.29045145825009899</c:v>
                </c:pt>
                <c:pt idx="596">
                  <c:v>0.28533759488613603</c:v>
                </c:pt>
                <c:pt idx="597">
                  <c:v>0.275669196963643</c:v>
                </c:pt>
                <c:pt idx="598">
                  <c:v>0.26472233320015898</c:v>
                </c:pt>
                <c:pt idx="599">
                  <c:v>0.27750699161006698</c:v>
                </c:pt>
                <c:pt idx="600">
                  <c:v>0.26783859368757401</c:v>
                </c:pt>
                <c:pt idx="601">
                  <c:v>0.268318018377945</c:v>
                </c:pt>
                <c:pt idx="602">
                  <c:v>0.247063523771473</c:v>
                </c:pt>
                <c:pt idx="603">
                  <c:v>0.22564922093487699</c:v>
                </c:pt>
                <c:pt idx="604">
                  <c:v>0.21366360367558801</c:v>
                </c:pt>
                <c:pt idx="605">
                  <c:v>0.20295645225729</c:v>
                </c:pt>
                <c:pt idx="606">
                  <c:v>0.223651618058329</c:v>
                </c:pt>
                <c:pt idx="607">
                  <c:v>0.23236116660007899</c:v>
                </c:pt>
                <c:pt idx="608">
                  <c:v>0.224770275669196</c:v>
                </c:pt>
                <c:pt idx="609">
                  <c:v>0.231482221334398</c:v>
                </c:pt>
                <c:pt idx="610">
                  <c:v>0.22900519376747799</c:v>
                </c:pt>
                <c:pt idx="611">
                  <c:v>0.23435876947662701</c:v>
                </c:pt>
                <c:pt idx="612">
                  <c:v>0.226368357970434</c:v>
                </c:pt>
                <c:pt idx="613">
                  <c:v>0.24163004394726201</c:v>
                </c:pt>
                <c:pt idx="614">
                  <c:v>0.240910906911705</c:v>
                </c:pt>
                <c:pt idx="615">
                  <c:v>0.245225729125049</c:v>
                </c:pt>
                <c:pt idx="616">
                  <c:v>0.24570515381542099</c:v>
                </c:pt>
                <c:pt idx="617">
                  <c:v>0.25089892129444602</c:v>
                </c:pt>
                <c:pt idx="618">
                  <c:v>0.24650419496604001</c:v>
                </c:pt>
                <c:pt idx="619">
                  <c:v>0.25441470235717001</c:v>
                </c:pt>
                <c:pt idx="620">
                  <c:v>0.27750699161006698</c:v>
                </c:pt>
                <c:pt idx="621">
                  <c:v>0.28222133439872099</c:v>
                </c:pt>
                <c:pt idx="622">
                  <c:v>0.276548142229324</c:v>
                </c:pt>
                <c:pt idx="623">
                  <c:v>0.24634438673591599</c:v>
                </c:pt>
                <c:pt idx="624">
                  <c:v>0.248501797842588</c:v>
                </c:pt>
                <c:pt idx="625">
                  <c:v>0.24786256492209199</c:v>
                </c:pt>
                <c:pt idx="626">
                  <c:v>0.25529364762285101</c:v>
                </c:pt>
                <c:pt idx="627">
                  <c:v>0.249780263683579</c:v>
                </c:pt>
                <c:pt idx="628">
                  <c:v>0.25777067518977098</c:v>
                </c:pt>
                <c:pt idx="629">
                  <c:v>0.30283659608469699</c:v>
                </c:pt>
                <c:pt idx="630">
                  <c:v>0.33216140631242402</c:v>
                </c:pt>
                <c:pt idx="631">
                  <c:v>0.35069916100679099</c:v>
                </c:pt>
                <c:pt idx="632">
                  <c:v>0.33351977626847701</c:v>
                </c:pt>
                <c:pt idx="633">
                  <c:v>0.34326807830603201</c:v>
                </c:pt>
                <c:pt idx="634">
                  <c:v>0.37834598481821702</c:v>
                </c:pt>
                <c:pt idx="635">
                  <c:v>0.39232920495405399</c:v>
                </c:pt>
                <c:pt idx="636">
                  <c:v>0.39680383539752201</c:v>
                </c:pt>
                <c:pt idx="637">
                  <c:v>0.40823012385137702</c:v>
                </c:pt>
                <c:pt idx="638">
                  <c:v>0.40535357570914798</c:v>
                </c:pt>
                <c:pt idx="639">
                  <c:v>0.39568517778665502</c:v>
                </c:pt>
                <c:pt idx="640">
                  <c:v>0.39009188973232001</c:v>
                </c:pt>
                <c:pt idx="641">
                  <c:v>0.369077107471034</c:v>
                </c:pt>
                <c:pt idx="642">
                  <c:v>0.35101877746703802</c:v>
                </c:pt>
                <c:pt idx="643">
                  <c:v>0.367159408709547</c:v>
                </c:pt>
                <c:pt idx="644">
                  <c:v>0.359568517778664</c:v>
                </c:pt>
                <c:pt idx="645">
                  <c:v>0.35821014782261201</c:v>
                </c:pt>
                <c:pt idx="646">
                  <c:v>0.38345984818217999</c:v>
                </c:pt>
                <c:pt idx="647">
                  <c:v>0.39800239712345098</c:v>
                </c:pt>
                <c:pt idx="648">
                  <c:v>0.39808230123851301</c:v>
                </c:pt>
                <c:pt idx="649">
                  <c:v>0.39105073911306298</c:v>
                </c:pt>
                <c:pt idx="650">
                  <c:v>0.38290051937674702</c:v>
                </c:pt>
                <c:pt idx="651">
                  <c:v>0.35421494206951498</c:v>
                </c:pt>
                <c:pt idx="652">
                  <c:v>0.37315221733919202</c:v>
                </c:pt>
                <c:pt idx="653">
                  <c:v>0.36675988813423799</c:v>
                </c:pt>
                <c:pt idx="654">
                  <c:v>0.35677187375149699</c:v>
                </c:pt>
                <c:pt idx="655">
                  <c:v>0.35549340791050599</c:v>
                </c:pt>
                <c:pt idx="656">
                  <c:v>0.350459448661605</c:v>
                </c:pt>
                <c:pt idx="657">
                  <c:v>0.35293647622852498</c:v>
                </c:pt>
                <c:pt idx="658">
                  <c:v>0.35333599680383398</c:v>
                </c:pt>
                <c:pt idx="659">
                  <c:v>0.37970435477427</c:v>
                </c:pt>
                <c:pt idx="660">
                  <c:v>0.37195365561326299</c:v>
                </c:pt>
                <c:pt idx="661">
                  <c:v>0.37650819017179299</c:v>
                </c:pt>
                <c:pt idx="662">
                  <c:v>0.37610866959648298</c:v>
                </c:pt>
                <c:pt idx="663">
                  <c:v>0.39009188973232001</c:v>
                </c:pt>
                <c:pt idx="664">
                  <c:v>0.40966839792249199</c:v>
                </c:pt>
                <c:pt idx="665">
                  <c:v>0.39464642429085001</c:v>
                </c:pt>
                <c:pt idx="666">
                  <c:v>0.39312824610467301</c:v>
                </c:pt>
                <c:pt idx="667">
                  <c:v>0.39840191769875999</c:v>
                </c:pt>
                <c:pt idx="668">
                  <c:v>0.39840191769875999</c:v>
                </c:pt>
                <c:pt idx="669">
                  <c:v>0.36292449061126503</c:v>
                </c:pt>
                <c:pt idx="670">
                  <c:v>0.36316420295645102</c:v>
                </c:pt>
                <c:pt idx="671">
                  <c:v>0.36699960047942398</c:v>
                </c:pt>
                <c:pt idx="672">
                  <c:v>0.35221733919296699</c:v>
                </c:pt>
                <c:pt idx="673">
                  <c:v>0.37642828605673101</c:v>
                </c:pt>
                <c:pt idx="674">
                  <c:v>0.37618857371154502</c:v>
                </c:pt>
                <c:pt idx="675">
                  <c:v>0.38258090291649899</c:v>
                </c:pt>
                <c:pt idx="676">
                  <c:v>0.39832201358369801</c:v>
                </c:pt>
                <c:pt idx="677">
                  <c:v>0.39312824610467301</c:v>
                </c:pt>
                <c:pt idx="678">
                  <c:v>0.39296843787454899</c:v>
                </c:pt>
                <c:pt idx="679">
                  <c:v>0.39264882141430202</c:v>
                </c:pt>
                <c:pt idx="680">
                  <c:v>0.40055932880543199</c:v>
                </c:pt>
                <c:pt idx="681">
                  <c:v>0.41502197363164101</c:v>
                </c:pt>
                <c:pt idx="682">
                  <c:v>0.40783060327606702</c:v>
                </c:pt>
                <c:pt idx="683">
                  <c:v>0.431082700759088</c:v>
                </c:pt>
                <c:pt idx="684">
                  <c:v>0.43236116660007901</c:v>
                </c:pt>
                <c:pt idx="685">
                  <c:v>0.42596883739512498</c:v>
                </c:pt>
                <c:pt idx="686">
                  <c:v>0.41430283659608302</c:v>
                </c:pt>
                <c:pt idx="687">
                  <c:v>0.414622453056331</c:v>
                </c:pt>
                <c:pt idx="688">
                  <c:v>0.392089492608868</c:v>
                </c:pt>
                <c:pt idx="689">
                  <c:v>0.36723931282460898</c:v>
                </c:pt>
                <c:pt idx="690">
                  <c:v>0.37043547742708599</c:v>
                </c:pt>
                <c:pt idx="691">
                  <c:v>0.34206951658010298</c:v>
                </c:pt>
                <c:pt idx="692">
                  <c:v>0.33415900918897201</c:v>
                </c:pt>
                <c:pt idx="693">
                  <c:v>0.33783459848182101</c:v>
                </c:pt>
                <c:pt idx="694">
                  <c:v>0.34063124250898802</c:v>
                </c:pt>
                <c:pt idx="695">
                  <c:v>0.28246104674390599</c:v>
                </c:pt>
                <c:pt idx="696">
                  <c:v>0.25041949660407398</c:v>
                </c:pt>
                <c:pt idx="697">
                  <c:v>0.30267678785457303</c:v>
                </c:pt>
                <c:pt idx="698">
                  <c:v>0.27479025169796101</c:v>
                </c:pt>
                <c:pt idx="699">
                  <c:v>0.239712345185776</c:v>
                </c:pt>
                <c:pt idx="700">
                  <c:v>0.249780263683578</c:v>
                </c:pt>
                <c:pt idx="701">
                  <c:v>0.30011985617259201</c:v>
                </c:pt>
                <c:pt idx="702">
                  <c:v>0.31314422692768501</c:v>
                </c:pt>
                <c:pt idx="703">
                  <c:v>0.33735517379144903</c:v>
                </c:pt>
                <c:pt idx="704">
                  <c:v>0.38226128645625101</c:v>
                </c:pt>
                <c:pt idx="705">
                  <c:v>0.377786656012783</c:v>
                </c:pt>
                <c:pt idx="706">
                  <c:v>0.37315221733919202</c:v>
                </c:pt>
                <c:pt idx="707">
                  <c:v>0.366919696364361</c:v>
                </c:pt>
                <c:pt idx="708">
                  <c:v>0.37834598481821702</c:v>
                </c:pt>
                <c:pt idx="709">
                  <c:v>0.40231721933679399</c:v>
                </c:pt>
                <c:pt idx="710">
                  <c:v>0.43004394726328299</c:v>
                </c:pt>
                <c:pt idx="711">
                  <c:v>0.42540950858969101</c:v>
                </c:pt>
                <c:pt idx="712">
                  <c:v>0.42325209748301901</c:v>
                </c:pt>
                <c:pt idx="713">
                  <c:v>0.39832201358369801</c:v>
                </c:pt>
                <c:pt idx="714">
                  <c:v>0.40799041150619098</c:v>
                </c:pt>
                <c:pt idx="715">
                  <c:v>0.412864562524969</c:v>
                </c:pt>
                <c:pt idx="716">
                  <c:v>0.41166600079903998</c:v>
                </c:pt>
                <c:pt idx="717">
                  <c:v>0.398561725928884</c:v>
                </c:pt>
                <c:pt idx="718">
                  <c:v>0.41382341190571198</c:v>
                </c:pt>
                <c:pt idx="719">
                  <c:v>0.43811426288453698</c:v>
                </c:pt>
                <c:pt idx="720">
                  <c:v>0.45201757890531202</c:v>
                </c:pt>
                <c:pt idx="721">
                  <c:v>0.438034358769475</c:v>
                </c:pt>
                <c:pt idx="722">
                  <c:v>0.42580902916500102</c:v>
                </c:pt>
                <c:pt idx="723">
                  <c:v>0.42748701558130098</c:v>
                </c:pt>
                <c:pt idx="724">
                  <c:v>0.42245305633239999</c:v>
                </c:pt>
                <c:pt idx="725">
                  <c:v>0.40071913703555601</c:v>
                </c:pt>
                <c:pt idx="726">
                  <c:v>0.40023971234518502</c:v>
                </c:pt>
                <c:pt idx="727">
                  <c:v>0.36851777866559998</c:v>
                </c:pt>
                <c:pt idx="728">
                  <c:v>0.34918098282061399</c:v>
                </c:pt>
                <c:pt idx="729">
                  <c:v>0.317938473831401</c:v>
                </c:pt>
                <c:pt idx="730">
                  <c:v>0.38050339592488902</c:v>
                </c:pt>
                <c:pt idx="731">
                  <c:v>0.34510587295245598</c:v>
                </c:pt>
                <c:pt idx="732">
                  <c:v>0.33024370755093801</c:v>
                </c:pt>
                <c:pt idx="733">
                  <c:v>0.34063124250898802</c:v>
                </c:pt>
                <c:pt idx="734">
                  <c:v>0.33184178985217599</c:v>
                </c:pt>
                <c:pt idx="735">
                  <c:v>0.34550539352776499</c:v>
                </c:pt>
                <c:pt idx="736">
                  <c:v>0.37123451857770601</c:v>
                </c:pt>
                <c:pt idx="737">
                  <c:v>0.38074310827007501</c:v>
                </c:pt>
                <c:pt idx="738">
                  <c:v>0.34542548941270301</c:v>
                </c:pt>
                <c:pt idx="739">
                  <c:v>0.35876947662804498</c:v>
                </c:pt>
                <c:pt idx="740">
                  <c:v>0.38433879344786098</c:v>
                </c:pt>
                <c:pt idx="741">
                  <c:v>0.37786656012784497</c:v>
                </c:pt>
                <c:pt idx="742">
                  <c:v>0.39145025968837299</c:v>
                </c:pt>
                <c:pt idx="743">
                  <c:v>0.39616460247702601</c:v>
                </c:pt>
                <c:pt idx="744">
                  <c:v>0.404874151018776</c:v>
                </c:pt>
                <c:pt idx="745">
                  <c:v>0.42421094686376198</c:v>
                </c:pt>
                <c:pt idx="746">
                  <c:v>0.42101478226128503</c:v>
                </c:pt>
                <c:pt idx="747">
                  <c:v>0.38074310827007501</c:v>
                </c:pt>
                <c:pt idx="748">
                  <c:v>0.32417099480623102</c:v>
                </c:pt>
                <c:pt idx="749">
                  <c:v>0.320335597283259</c:v>
                </c:pt>
                <c:pt idx="750">
                  <c:v>0.30195765081901599</c:v>
                </c:pt>
                <c:pt idx="751">
                  <c:v>0.30763084298841298</c:v>
                </c:pt>
                <c:pt idx="752">
                  <c:v>0.31218537754694298</c:v>
                </c:pt>
                <c:pt idx="753">
                  <c:v>0.29700359568517698</c:v>
                </c:pt>
                <c:pt idx="754">
                  <c:v>0.32049540551338301</c:v>
                </c:pt>
                <c:pt idx="755">
                  <c:v>0.35117858569716198</c:v>
                </c:pt>
                <c:pt idx="756">
                  <c:v>0.41086695964842102</c:v>
                </c:pt>
                <c:pt idx="757">
                  <c:v>0.41342389133040203</c:v>
                </c:pt>
                <c:pt idx="758">
                  <c:v>0.46887734718337898</c:v>
                </c:pt>
                <c:pt idx="759">
                  <c:v>0.47950459448661498</c:v>
                </c:pt>
                <c:pt idx="760">
                  <c:v>0.48661606072712599</c:v>
                </c:pt>
                <c:pt idx="761">
                  <c:v>0.49708349980023903</c:v>
                </c:pt>
                <c:pt idx="762">
                  <c:v>0.51849780263683498</c:v>
                </c:pt>
                <c:pt idx="763">
                  <c:v>0.50691170595285495</c:v>
                </c:pt>
                <c:pt idx="764">
                  <c:v>0.50339592489013096</c:v>
                </c:pt>
                <c:pt idx="765">
                  <c:v>0.48973232121454102</c:v>
                </c:pt>
                <c:pt idx="766">
                  <c:v>0.50363563723531701</c:v>
                </c:pt>
                <c:pt idx="767">
                  <c:v>0.49412704754294701</c:v>
                </c:pt>
                <c:pt idx="768">
                  <c:v>0.48869356771873601</c:v>
                </c:pt>
                <c:pt idx="769">
                  <c:v>0.49924091090691097</c:v>
                </c:pt>
                <c:pt idx="770">
                  <c:v>0.49548541749899999</c:v>
                </c:pt>
                <c:pt idx="771">
                  <c:v>0.50507391130643098</c:v>
                </c:pt>
                <c:pt idx="772">
                  <c:v>0.50339592489013096</c:v>
                </c:pt>
                <c:pt idx="773">
                  <c:v>0.50683180183779397</c:v>
                </c:pt>
                <c:pt idx="774">
                  <c:v>0.50139832201358303</c:v>
                </c:pt>
                <c:pt idx="775">
                  <c:v>0.49820215741110502</c:v>
                </c:pt>
                <c:pt idx="776">
                  <c:v>0.49316819816220397</c:v>
                </c:pt>
                <c:pt idx="777">
                  <c:v>0.52009588493807302</c:v>
                </c:pt>
                <c:pt idx="778">
                  <c:v>0.53280063923291898</c:v>
                </c:pt>
                <c:pt idx="779">
                  <c:v>0.54462644826208395</c:v>
                </c:pt>
                <c:pt idx="780">
                  <c:v>0.54998002397123302</c:v>
                </c:pt>
                <c:pt idx="781">
                  <c:v>0.54582500998801298</c:v>
                </c:pt>
                <c:pt idx="782">
                  <c:v>0.53176188573711403</c:v>
                </c:pt>
                <c:pt idx="783">
                  <c:v>0.52800639232920399</c:v>
                </c:pt>
                <c:pt idx="784">
                  <c:v>0.53639632441070595</c:v>
                </c:pt>
                <c:pt idx="785">
                  <c:v>0.52377147423092196</c:v>
                </c:pt>
                <c:pt idx="786">
                  <c:v>0.52457051538154098</c:v>
                </c:pt>
                <c:pt idx="787">
                  <c:v>0.50890930882940399</c:v>
                </c:pt>
                <c:pt idx="788">
                  <c:v>0.50811026767878498</c:v>
                </c:pt>
                <c:pt idx="789">
                  <c:v>0.483739512584897</c:v>
                </c:pt>
                <c:pt idx="790">
                  <c:v>0.49021174590491301</c:v>
                </c:pt>
                <c:pt idx="791">
                  <c:v>0.48190171793847297</c:v>
                </c:pt>
                <c:pt idx="792">
                  <c:v>0.47758689572512902</c:v>
                </c:pt>
                <c:pt idx="793">
                  <c:v>0.45561326408309899</c:v>
                </c:pt>
                <c:pt idx="794">
                  <c:v>0.47367159408709503</c:v>
                </c:pt>
                <c:pt idx="795">
                  <c:v>0.47151418298042203</c:v>
                </c:pt>
                <c:pt idx="796">
                  <c:v>0.482221334398721</c:v>
                </c:pt>
                <c:pt idx="797">
                  <c:v>0.47910507391130502</c:v>
                </c:pt>
                <c:pt idx="798">
                  <c:v>0.49564522572912401</c:v>
                </c:pt>
                <c:pt idx="799">
                  <c:v>0.46959648421893602</c:v>
                </c:pt>
                <c:pt idx="800">
                  <c:v>0.48142229324810099</c:v>
                </c:pt>
                <c:pt idx="801">
                  <c:v>0.501957650819016</c:v>
                </c:pt>
                <c:pt idx="802">
                  <c:v>0.52281262485017899</c:v>
                </c:pt>
                <c:pt idx="803">
                  <c:v>0.52097483020375401</c:v>
                </c:pt>
                <c:pt idx="804">
                  <c:v>0.50123851378345896</c:v>
                </c:pt>
                <c:pt idx="805">
                  <c:v>0.52640831002796495</c:v>
                </c:pt>
                <c:pt idx="806">
                  <c:v>0.52880543347982301</c:v>
                </c:pt>
                <c:pt idx="807">
                  <c:v>0.52544946064722198</c:v>
                </c:pt>
                <c:pt idx="808">
                  <c:v>0.52976428286056598</c:v>
                </c:pt>
                <c:pt idx="809">
                  <c:v>0.52137435077906402</c:v>
                </c:pt>
                <c:pt idx="810">
                  <c:v>0.53320015980822899</c:v>
                </c:pt>
                <c:pt idx="811">
                  <c:v>0.529684378745504</c:v>
                </c:pt>
                <c:pt idx="812">
                  <c:v>0.53104274870155699</c:v>
                </c:pt>
                <c:pt idx="813">
                  <c:v>0.54214942069516503</c:v>
                </c:pt>
                <c:pt idx="814">
                  <c:v>0.55669196963643497</c:v>
                </c:pt>
                <c:pt idx="815">
                  <c:v>0.551817818617658</c:v>
                </c:pt>
                <c:pt idx="816">
                  <c:v>0.52600878945265594</c:v>
                </c:pt>
                <c:pt idx="817">
                  <c:v>0.51745904914103003</c:v>
                </c:pt>
                <c:pt idx="818">
                  <c:v>0.52049540551338302</c:v>
                </c:pt>
                <c:pt idx="819">
                  <c:v>0.61006791849780095</c:v>
                </c:pt>
                <c:pt idx="820">
                  <c:v>0.657131442269276</c:v>
                </c:pt>
                <c:pt idx="821">
                  <c:v>0.66192568917299099</c:v>
                </c:pt>
                <c:pt idx="822">
                  <c:v>0.670555333599679</c:v>
                </c:pt>
                <c:pt idx="823">
                  <c:v>0.65489412704754202</c:v>
                </c:pt>
                <c:pt idx="824">
                  <c:v>0.65601278465840895</c:v>
                </c:pt>
                <c:pt idx="825">
                  <c:v>0.66903715541350295</c:v>
                </c:pt>
                <c:pt idx="826">
                  <c:v>0.65825009988014305</c:v>
                </c:pt>
                <c:pt idx="827">
                  <c:v>0.66895725129844097</c:v>
                </c:pt>
                <c:pt idx="828">
                  <c:v>0.67598881342388994</c:v>
                </c:pt>
                <c:pt idx="829">
                  <c:v>0.67990411506192405</c:v>
                </c:pt>
                <c:pt idx="830">
                  <c:v>0.70451458250099797</c:v>
                </c:pt>
                <c:pt idx="831">
                  <c:v>0.73855373551737802</c:v>
                </c:pt>
                <c:pt idx="832">
                  <c:v>0.72161406312425003</c:v>
                </c:pt>
                <c:pt idx="833">
                  <c:v>0.718258090291649</c:v>
                </c:pt>
                <c:pt idx="834">
                  <c:v>0.71833799440671098</c:v>
                </c:pt>
                <c:pt idx="835">
                  <c:v>0.72185377546943497</c:v>
                </c:pt>
                <c:pt idx="836">
                  <c:v>0.72720735117858404</c:v>
                </c:pt>
                <c:pt idx="837">
                  <c:v>0.74143028365960695</c:v>
                </c:pt>
                <c:pt idx="838">
                  <c:v>0.75549340791050601</c:v>
                </c:pt>
                <c:pt idx="839">
                  <c:v>0.78170195765081796</c:v>
                </c:pt>
                <c:pt idx="840">
                  <c:v>0.79808230123851298</c:v>
                </c:pt>
                <c:pt idx="841">
                  <c:v>0.81885737115461299</c:v>
                </c:pt>
                <c:pt idx="842">
                  <c:v>0.82469037155413405</c:v>
                </c:pt>
                <c:pt idx="843">
                  <c:v>0.81278465840990699</c:v>
                </c:pt>
                <c:pt idx="844">
                  <c:v>0.78266080703156105</c:v>
                </c:pt>
                <c:pt idx="845">
                  <c:v>0.76827806632041395</c:v>
                </c:pt>
                <c:pt idx="846">
                  <c:v>0.74454654414702204</c:v>
                </c:pt>
                <c:pt idx="847">
                  <c:v>0.78865361566120495</c:v>
                </c:pt>
                <c:pt idx="848">
                  <c:v>0.76644027167398998</c:v>
                </c:pt>
                <c:pt idx="849">
                  <c:v>0.80910906911705804</c:v>
                </c:pt>
                <c:pt idx="850">
                  <c:v>0.78857371154614297</c:v>
                </c:pt>
                <c:pt idx="851">
                  <c:v>0.74095085896923596</c:v>
                </c:pt>
                <c:pt idx="852">
                  <c:v>0.743827407111465</c:v>
                </c:pt>
                <c:pt idx="853">
                  <c:v>0.74486616060726996</c:v>
                </c:pt>
                <c:pt idx="854">
                  <c:v>0.75813024370755</c:v>
                </c:pt>
                <c:pt idx="855">
                  <c:v>0.73919296843787297</c:v>
                </c:pt>
                <c:pt idx="856">
                  <c:v>0.764202956452256</c:v>
                </c:pt>
                <c:pt idx="857">
                  <c:v>0.77538953256092602</c:v>
                </c:pt>
                <c:pt idx="858">
                  <c:v>0.76124650419496498</c:v>
                </c:pt>
                <c:pt idx="859">
                  <c:v>0.79744306831801703</c:v>
                </c:pt>
                <c:pt idx="860">
                  <c:v>0.80375549340790897</c:v>
                </c:pt>
                <c:pt idx="861">
                  <c:v>0.81590091889732197</c:v>
                </c:pt>
                <c:pt idx="862">
                  <c:v>0.83204155013983105</c:v>
                </c:pt>
                <c:pt idx="863">
                  <c:v>0.85433479824210801</c:v>
                </c:pt>
                <c:pt idx="864">
                  <c:v>0.82173391929684303</c:v>
                </c:pt>
                <c:pt idx="865">
                  <c:v>0.79216939672393005</c:v>
                </c:pt>
                <c:pt idx="866">
                  <c:v>0.78801438274071001</c:v>
                </c:pt>
                <c:pt idx="867">
                  <c:v>0.81278465840990699</c:v>
                </c:pt>
                <c:pt idx="868">
                  <c:v>0.72880543347982296</c:v>
                </c:pt>
                <c:pt idx="869">
                  <c:v>0.71354374750299498</c:v>
                </c:pt>
                <c:pt idx="870">
                  <c:v>0.77475029964043096</c:v>
                </c:pt>
                <c:pt idx="871">
                  <c:v>0.73679584498601602</c:v>
                </c:pt>
                <c:pt idx="872">
                  <c:v>0.77506991610067799</c:v>
                </c:pt>
                <c:pt idx="873">
                  <c:v>0.76739912105473296</c:v>
                </c:pt>
                <c:pt idx="874">
                  <c:v>0.72608869356771799</c:v>
                </c:pt>
                <c:pt idx="875">
                  <c:v>0.75237714742309103</c:v>
                </c:pt>
                <c:pt idx="876">
                  <c:v>0.76308429884138895</c:v>
                </c:pt>
                <c:pt idx="877">
                  <c:v>0.77970435477427003</c:v>
                </c:pt>
                <c:pt idx="878">
                  <c:v>0.71865761086695801</c:v>
                </c:pt>
                <c:pt idx="879">
                  <c:v>0.75629244906112603</c:v>
                </c:pt>
                <c:pt idx="880">
                  <c:v>0.72832600878945197</c:v>
                </c:pt>
                <c:pt idx="881">
                  <c:v>0.69588493807430996</c:v>
                </c:pt>
                <c:pt idx="882">
                  <c:v>0.70435477427087401</c:v>
                </c:pt>
                <c:pt idx="883">
                  <c:v>0.74878146224530495</c:v>
                </c:pt>
                <c:pt idx="884">
                  <c:v>0.77562924490611196</c:v>
                </c:pt>
                <c:pt idx="885">
                  <c:v>0.65785057930483304</c:v>
                </c:pt>
                <c:pt idx="886">
                  <c:v>0.61078705553335899</c:v>
                </c:pt>
                <c:pt idx="887">
                  <c:v>0.62820615261685897</c:v>
                </c:pt>
                <c:pt idx="888">
                  <c:v>0.67758689572512898</c:v>
                </c:pt>
                <c:pt idx="889">
                  <c:v>0.66592089492608797</c:v>
                </c:pt>
                <c:pt idx="890">
                  <c:v>0.63379944067119398</c:v>
                </c:pt>
                <c:pt idx="891">
                  <c:v>0.55149820215740997</c:v>
                </c:pt>
                <c:pt idx="892">
                  <c:v>0.53599680383539705</c:v>
                </c:pt>
                <c:pt idx="893">
                  <c:v>0.49260886935677101</c:v>
                </c:pt>
                <c:pt idx="894">
                  <c:v>0.52944466640031895</c:v>
                </c:pt>
                <c:pt idx="895">
                  <c:v>0.54638433879344706</c:v>
                </c:pt>
                <c:pt idx="896">
                  <c:v>0.48509788254094999</c:v>
                </c:pt>
                <c:pt idx="897">
                  <c:v>0.41414302836596001</c:v>
                </c:pt>
                <c:pt idx="898">
                  <c:v>0.41254494606472097</c:v>
                </c:pt>
                <c:pt idx="899">
                  <c:v>0.376667998401917</c:v>
                </c:pt>
                <c:pt idx="900">
                  <c:v>0.39528565721134601</c:v>
                </c:pt>
                <c:pt idx="901">
                  <c:v>0.39224930083899201</c:v>
                </c:pt>
                <c:pt idx="902">
                  <c:v>0.44578505793048201</c:v>
                </c:pt>
                <c:pt idx="903">
                  <c:v>0.43467838593687502</c:v>
                </c:pt>
                <c:pt idx="904">
                  <c:v>0.42692768677586801</c:v>
                </c:pt>
                <c:pt idx="905">
                  <c:v>0.47678785457451001</c:v>
                </c:pt>
                <c:pt idx="906">
                  <c:v>0.41182580902916399</c:v>
                </c:pt>
                <c:pt idx="907">
                  <c:v>0.39608469836196503</c:v>
                </c:pt>
                <c:pt idx="908">
                  <c:v>0.34630443467838501</c:v>
                </c:pt>
                <c:pt idx="909">
                  <c:v>0.35517379145025901</c:v>
                </c:pt>
                <c:pt idx="910">
                  <c:v>0.347423092289252</c:v>
                </c:pt>
                <c:pt idx="911">
                  <c:v>0.35117858569716298</c:v>
                </c:pt>
                <c:pt idx="912">
                  <c:v>0.36596084698361903</c:v>
                </c:pt>
                <c:pt idx="913">
                  <c:v>0.32225329604474501</c:v>
                </c:pt>
                <c:pt idx="914">
                  <c:v>0.309948062325209</c:v>
                </c:pt>
                <c:pt idx="915">
                  <c:v>0.32696763883339902</c:v>
                </c:pt>
                <c:pt idx="916">
                  <c:v>0.28557730723132202</c:v>
                </c:pt>
                <c:pt idx="917">
                  <c:v>0.25313623651618</c:v>
                </c:pt>
                <c:pt idx="918">
                  <c:v>0.204394726328405</c:v>
                </c:pt>
                <c:pt idx="919">
                  <c:v>0.17323212145425401</c:v>
                </c:pt>
                <c:pt idx="920">
                  <c:v>0.25585297642828497</c:v>
                </c:pt>
                <c:pt idx="921">
                  <c:v>0.24770275669196901</c:v>
                </c:pt>
                <c:pt idx="922">
                  <c:v>0.24834198961246401</c:v>
                </c:pt>
                <c:pt idx="923">
                  <c:v>0.26040751098681503</c:v>
                </c:pt>
                <c:pt idx="924">
                  <c:v>0.26184578505792999</c:v>
                </c:pt>
                <c:pt idx="925">
                  <c:v>0.13615661206552099</c:v>
                </c:pt>
                <c:pt idx="926">
                  <c:v>0.18465840990811</c:v>
                </c:pt>
                <c:pt idx="927">
                  <c:v>0.18202157411106601</c:v>
                </c:pt>
                <c:pt idx="928">
                  <c:v>0.20455453455852901</c:v>
                </c:pt>
                <c:pt idx="929">
                  <c:v>0.22500998801438199</c:v>
                </c:pt>
                <c:pt idx="930">
                  <c:v>0.22892528965241701</c:v>
                </c:pt>
                <c:pt idx="931">
                  <c:v>0.216859768278066</c:v>
                </c:pt>
                <c:pt idx="932">
                  <c:v>0.19856172592888499</c:v>
                </c:pt>
                <c:pt idx="933">
                  <c:v>0.22309228925289601</c:v>
                </c:pt>
                <c:pt idx="934">
                  <c:v>0.23803435876947601</c:v>
                </c:pt>
                <c:pt idx="935">
                  <c:v>0.24538553735517299</c:v>
                </c:pt>
                <c:pt idx="936">
                  <c:v>0.25305633240111802</c:v>
                </c:pt>
                <c:pt idx="937">
                  <c:v>0.22493008389932001</c:v>
                </c:pt>
                <c:pt idx="938">
                  <c:v>0.22988413903315999</c:v>
                </c:pt>
                <c:pt idx="939">
                  <c:v>0.22013583699560499</c:v>
                </c:pt>
                <c:pt idx="940">
                  <c:v>0.26056731921693899</c:v>
                </c:pt>
                <c:pt idx="941" formatCode="0.00E+00">
                  <c:v>0.248901318417898</c:v>
                </c:pt>
                <c:pt idx="942">
                  <c:v>0.23595685177786599</c:v>
                </c:pt>
                <c:pt idx="943">
                  <c:v>0.32041550139832098</c:v>
                </c:pt>
                <c:pt idx="944">
                  <c:v>0.32992409109069099</c:v>
                </c:pt>
                <c:pt idx="945">
                  <c:v>0.33056332401118599</c:v>
                </c:pt>
                <c:pt idx="946">
                  <c:v>0.36835797043547702</c:v>
                </c:pt>
                <c:pt idx="947">
                  <c:v>0.39176987614862102</c:v>
                </c:pt>
                <c:pt idx="948">
                  <c:v>0.39224930083899301</c:v>
                </c:pt>
                <c:pt idx="949">
                  <c:v>0.36588094286855699</c:v>
                </c:pt>
                <c:pt idx="950">
                  <c:v>0.36164602477027502</c:v>
                </c:pt>
                <c:pt idx="951">
                  <c:v>0.35381542149420597</c:v>
                </c:pt>
                <c:pt idx="952">
                  <c:v>0.36548142229324798</c:v>
                </c:pt>
                <c:pt idx="953">
                  <c:v>0.35980823012385099</c:v>
                </c:pt>
                <c:pt idx="954">
                  <c:v>0.36476228525769</c:v>
                </c:pt>
                <c:pt idx="955">
                  <c:v>0.361725928885337</c:v>
                </c:pt>
                <c:pt idx="956">
                  <c:v>0.36580103875349501</c:v>
                </c:pt>
                <c:pt idx="957">
                  <c:v>0.37459049141030698</c:v>
                </c:pt>
                <c:pt idx="958">
                  <c:v>0.36683979224930002</c:v>
                </c:pt>
                <c:pt idx="959">
                  <c:v>0.382101478226128</c:v>
                </c:pt>
                <c:pt idx="960">
                  <c:v>0.39216939672393097</c:v>
                </c:pt>
                <c:pt idx="961">
                  <c:v>0.39296843787454999</c:v>
                </c:pt>
                <c:pt idx="962">
                  <c:v>0.397283260087894</c:v>
                </c:pt>
                <c:pt idx="963">
                  <c:v>0.38353975229724302</c:v>
                </c:pt>
                <c:pt idx="964">
                  <c:v>0.39808230123851301</c:v>
                </c:pt>
                <c:pt idx="965">
                  <c:v>0.40511386336396299</c:v>
                </c:pt>
                <c:pt idx="966">
                  <c:v>0.40255693168198098</c:v>
                </c:pt>
                <c:pt idx="967">
                  <c:v>0.39448661606072699</c:v>
                </c:pt>
                <c:pt idx="968">
                  <c:v>0.37834598481821802</c:v>
                </c:pt>
                <c:pt idx="969">
                  <c:v>0.38162205353575701</c:v>
                </c:pt>
                <c:pt idx="970">
                  <c:v>0.42948461845785002</c:v>
                </c:pt>
                <c:pt idx="971">
                  <c:v>0.44554534558529701</c:v>
                </c:pt>
                <c:pt idx="972">
                  <c:v>0.45193767479025099</c:v>
                </c:pt>
                <c:pt idx="973">
                  <c:v>0.46807830603276002</c:v>
                </c:pt>
                <c:pt idx="974">
                  <c:v>0.48717538953256001</c:v>
                </c:pt>
                <c:pt idx="975">
                  <c:v>0.50235717139432601</c:v>
                </c:pt>
                <c:pt idx="976">
                  <c:v>0.490451458250099</c:v>
                </c:pt>
                <c:pt idx="977">
                  <c:v>0.50347582900519305</c:v>
                </c:pt>
                <c:pt idx="978">
                  <c:v>0.55884938074310797</c:v>
                </c:pt>
                <c:pt idx="979">
                  <c:v>0.52656811825809002</c:v>
                </c:pt>
                <c:pt idx="980">
                  <c:v>0.50811026767878498</c:v>
                </c:pt>
                <c:pt idx="981">
                  <c:v>0.49252896524170903</c:v>
                </c:pt>
                <c:pt idx="982">
                  <c:v>0.50595285657211297</c:v>
                </c:pt>
                <c:pt idx="983">
                  <c:v>0.50795045944866102</c:v>
                </c:pt>
                <c:pt idx="984">
                  <c:v>0.51777866560127805</c:v>
                </c:pt>
                <c:pt idx="985">
                  <c:v>0.52808629644426697</c:v>
                </c:pt>
                <c:pt idx="986">
                  <c:v>0.55029964043148205</c:v>
                </c:pt>
                <c:pt idx="987">
                  <c:v>0.56092688773471799</c:v>
                </c:pt>
                <c:pt idx="988">
                  <c:v>0.56364362764682296</c:v>
                </c:pt>
                <c:pt idx="989">
                  <c:v>0.57411106671993595</c:v>
                </c:pt>
                <c:pt idx="990">
                  <c:v>0.59888134238913304</c:v>
                </c:pt>
                <c:pt idx="991">
                  <c:v>0.59408709548541705</c:v>
                </c:pt>
                <c:pt idx="992">
                  <c:v>0.60303635637235298</c:v>
                </c:pt>
                <c:pt idx="993">
                  <c:v>0.58969236915701095</c:v>
                </c:pt>
                <c:pt idx="994">
                  <c:v>0.58905313623651601</c:v>
                </c:pt>
                <c:pt idx="995">
                  <c:v>0.59192968437874505</c:v>
                </c:pt>
                <c:pt idx="996">
                  <c:v>0.59208949260886901</c:v>
                </c:pt>
                <c:pt idx="997">
                  <c:v>0.62309228925289595</c:v>
                </c:pt>
                <c:pt idx="998">
                  <c:v>0.62892528965241701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11-4D79-BE98-0B200A45F9DC}"/>
            </c:ext>
          </c:extLst>
        </c:ser>
        <c:ser>
          <c:idx val="1"/>
          <c:order val="1"/>
          <c:tx>
            <c:strRef>
              <c:f>'Increasing stocks'!$H$3</c:f>
              <c:strCache>
                <c:ptCount val="1"/>
                <c:pt idx="0">
                  <c:v>FTRL_MOVING_RDA_CUMILATIVE_GAIN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'Increasing stocks'!$H$4:$H$1002</c:f>
              <c:numCache>
                <c:formatCode>General</c:formatCode>
                <c:ptCount val="999"/>
                <c:pt idx="0">
                  <c:v>3.0363563723531599E-2</c:v>
                </c:pt>
                <c:pt idx="1">
                  <c:v>2.8365960846983399E-2</c:v>
                </c:pt>
                <c:pt idx="2">
                  <c:v>5.1937674790251001E-3</c:v>
                </c:pt>
                <c:pt idx="3">
                  <c:v>-1.11865761086696E-3</c:v>
                </c:pt>
                <c:pt idx="4">
                  <c:v>8.7894526568117705E-4</c:v>
                </c:pt>
                <c:pt idx="5">
                  <c:v>1.9736316420295601E-2</c:v>
                </c:pt>
                <c:pt idx="6">
                  <c:v>9.3487814622451992E-3</c:v>
                </c:pt>
                <c:pt idx="7">
                  <c:v>5.7131442269275998E-3</c:v>
                </c:pt>
                <c:pt idx="8">
                  <c:v>6.8717538953255997E-3</c:v>
                </c:pt>
                <c:pt idx="9">
                  <c:v>3.0363563723531599E-2</c:v>
                </c:pt>
                <c:pt idx="10">
                  <c:v>2.8925289652417099E-2</c:v>
                </c:pt>
                <c:pt idx="11">
                  <c:v>4.0271673991210399E-2</c:v>
                </c:pt>
                <c:pt idx="12">
                  <c:v>3.9312824610467298E-2</c:v>
                </c:pt>
                <c:pt idx="13">
                  <c:v>3.9232920495405402E-2</c:v>
                </c:pt>
                <c:pt idx="14">
                  <c:v>4.98601677986414E-2</c:v>
                </c:pt>
                <c:pt idx="15">
                  <c:v>5.9049141030762899E-2</c:v>
                </c:pt>
                <c:pt idx="16">
                  <c:v>3.5717139432680699E-2</c:v>
                </c:pt>
                <c:pt idx="17">
                  <c:v>5.50938873351976E-2</c:v>
                </c:pt>
                <c:pt idx="18">
                  <c:v>5.2976428286056601E-2</c:v>
                </c:pt>
                <c:pt idx="19">
                  <c:v>4.0990811026767798E-2</c:v>
                </c:pt>
                <c:pt idx="20">
                  <c:v>4.3028365960846901E-2</c:v>
                </c:pt>
                <c:pt idx="21">
                  <c:v>3.8433879344786197E-2</c:v>
                </c:pt>
                <c:pt idx="22">
                  <c:v>3.9712345185777001E-2</c:v>
                </c:pt>
                <c:pt idx="23">
                  <c:v>3.3639632441070703E-2</c:v>
                </c:pt>
                <c:pt idx="24">
                  <c:v>2.7966440271673901E-2</c:v>
                </c:pt>
                <c:pt idx="25">
                  <c:v>2.1174590491410201E-2</c:v>
                </c:pt>
                <c:pt idx="26">
                  <c:v>1.8138234119057E-2</c:v>
                </c:pt>
                <c:pt idx="27">
                  <c:v>2.98042349180981E-2</c:v>
                </c:pt>
                <c:pt idx="28">
                  <c:v>2.7487015581302301E-2</c:v>
                </c:pt>
                <c:pt idx="29">
                  <c:v>1.6140631242508901E-2</c:v>
                </c:pt>
                <c:pt idx="30">
                  <c:v>1.4143028365960699E-2</c:v>
                </c:pt>
                <c:pt idx="31">
                  <c:v>1.95765081901716E-2</c:v>
                </c:pt>
                <c:pt idx="32">
                  <c:v>1.7179384738313899E-2</c:v>
                </c:pt>
                <c:pt idx="33">
                  <c:v>2.1813823411905599E-2</c:v>
                </c:pt>
                <c:pt idx="34">
                  <c:v>1.15860966839791E-2</c:v>
                </c:pt>
                <c:pt idx="35">
                  <c:v>1.96564123052336E-2</c:v>
                </c:pt>
                <c:pt idx="36">
                  <c:v>1.5021973631641899E-2</c:v>
                </c:pt>
                <c:pt idx="37">
                  <c:v>2.365161805833E-2</c:v>
                </c:pt>
                <c:pt idx="38">
                  <c:v>1.8777467039552399E-2</c:v>
                </c:pt>
                <c:pt idx="39">
                  <c:v>1.2784658409908001E-2</c:v>
                </c:pt>
                <c:pt idx="40">
                  <c:v>-4.9540551338394401E-3</c:v>
                </c:pt>
                <c:pt idx="41">
                  <c:v>2.19736316420286E-3</c:v>
                </c:pt>
                <c:pt idx="42">
                  <c:v>1.15860966839791E-2</c:v>
                </c:pt>
                <c:pt idx="43">
                  <c:v>1.0307630842988301E-2</c:v>
                </c:pt>
                <c:pt idx="44">
                  <c:v>6.7918497802636202E-3</c:v>
                </c:pt>
                <c:pt idx="45">
                  <c:v>4.3148222133439001E-3</c:v>
                </c:pt>
                <c:pt idx="46">
                  <c:v>-2.06152616859769E-2</c:v>
                </c:pt>
                <c:pt idx="47">
                  <c:v>-4.0591290451458303E-2</c:v>
                </c:pt>
                <c:pt idx="48">
                  <c:v>-1.49420695165801E-2</c:v>
                </c:pt>
                <c:pt idx="49">
                  <c:v>4.07510986815811E-3</c:v>
                </c:pt>
                <c:pt idx="50">
                  <c:v>3.6755892928485101E-3</c:v>
                </c:pt>
                <c:pt idx="51">
                  <c:v>1.3343987215341401E-2</c:v>
                </c:pt>
                <c:pt idx="52">
                  <c:v>2.6847782660806799E-2</c:v>
                </c:pt>
                <c:pt idx="53">
                  <c:v>3.5717139432680699E-2</c:v>
                </c:pt>
                <c:pt idx="54">
                  <c:v>5.5293647622852403E-2</c:v>
                </c:pt>
                <c:pt idx="55">
                  <c:v>4.4746304434678301E-2</c:v>
                </c:pt>
                <c:pt idx="56">
                  <c:v>5.5932880543340801E-4</c:v>
                </c:pt>
                <c:pt idx="57" formatCode="0.00E+00">
                  <c:v>7.9904115061835994E-5</c:v>
                </c:pt>
                <c:pt idx="58">
                  <c:v>-5.1937674790252302E-3</c:v>
                </c:pt>
                <c:pt idx="59" formatCode="0.00E+00">
                  <c:v>-1.90171793847384E-2</c:v>
                </c:pt>
                <c:pt idx="60">
                  <c:v>-1.4143028365960901E-2</c:v>
                </c:pt>
                <c:pt idx="61">
                  <c:v>-1.7259288853375999E-2</c:v>
                </c:pt>
                <c:pt idx="62">
                  <c:v>-2.2213343987215299E-2</c:v>
                </c:pt>
                <c:pt idx="63">
                  <c:v>-3.0763084298841399E-2</c:v>
                </c:pt>
                <c:pt idx="64">
                  <c:v>-5.3615661206552201E-2</c:v>
                </c:pt>
                <c:pt idx="65">
                  <c:v>-8.3979224930083904E-2</c:v>
                </c:pt>
                <c:pt idx="66">
                  <c:v>-7.7906512185377502E-2</c:v>
                </c:pt>
                <c:pt idx="67">
                  <c:v>-8.0063923292049602E-2</c:v>
                </c:pt>
                <c:pt idx="68">
                  <c:v>-7.6947662804634498E-2</c:v>
                </c:pt>
                <c:pt idx="69">
                  <c:v>-4.3387934478625698E-2</c:v>
                </c:pt>
                <c:pt idx="70">
                  <c:v>-9.3168198162205396E-2</c:v>
                </c:pt>
                <c:pt idx="71">
                  <c:v>-7.9184978026368397E-2</c:v>
                </c:pt>
                <c:pt idx="72">
                  <c:v>-7.9904115061925601E-2</c:v>
                </c:pt>
                <c:pt idx="73">
                  <c:v>-7.3431881741909802E-2</c:v>
                </c:pt>
                <c:pt idx="74">
                  <c:v>-6.3843387934478704E-2</c:v>
                </c:pt>
                <c:pt idx="75">
                  <c:v>-6.91170595285657E-2</c:v>
                </c:pt>
                <c:pt idx="76">
                  <c:v>-8.1022772672792606E-2</c:v>
                </c:pt>
                <c:pt idx="77">
                  <c:v>-9.9880143827407106E-2</c:v>
                </c:pt>
                <c:pt idx="78">
                  <c:v>-0.15493407910507301</c:v>
                </c:pt>
                <c:pt idx="79">
                  <c:v>-0.17602876548142199</c:v>
                </c:pt>
                <c:pt idx="80">
                  <c:v>-0.17107471034758201</c:v>
                </c:pt>
                <c:pt idx="81">
                  <c:v>-0.123531761885737</c:v>
                </c:pt>
                <c:pt idx="82">
                  <c:v>-9.7722732720735103E-2</c:v>
                </c:pt>
                <c:pt idx="83">
                  <c:v>-9.4766280463443806E-2</c:v>
                </c:pt>
                <c:pt idx="84">
                  <c:v>-9.90011985617259E-2</c:v>
                </c:pt>
                <c:pt idx="85">
                  <c:v>-0.13927287255293599</c:v>
                </c:pt>
                <c:pt idx="86">
                  <c:v>-0.102357171394326</c:v>
                </c:pt>
                <c:pt idx="87">
                  <c:v>-0.11809828206152601</c:v>
                </c:pt>
                <c:pt idx="88">
                  <c:v>-0.126887734718338</c:v>
                </c:pt>
                <c:pt idx="89">
                  <c:v>-0.10259688373951199</c:v>
                </c:pt>
                <c:pt idx="90">
                  <c:v>-0.119856172592888</c:v>
                </c:pt>
                <c:pt idx="91">
                  <c:v>-0.100519376747902</c:v>
                </c:pt>
                <c:pt idx="92">
                  <c:v>-8.7415101877746801E-2</c:v>
                </c:pt>
                <c:pt idx="93">
                  <c:v>-7.8625649220934901E-2</c:v>
                </c:pt>
                <c:pt idx="94">
                  <c:v>-7.0874950059928096E-2</c:v>
                </c:pt>
                <c:pt idx="95">
                  <c:v>-6.9836196564123099E-2</c:v>
                </c:pt>
                <c:pt idx="96">
                  <c:v>-8.9732321214542596E-2</c:v>
                </c:pt>
                <c:pt idx="97">
                  <c:v>-9.3487814622453105E-2</c:v>
                </c:pt>
                <c:pt idx="98">
                  <c:v>-7.9424690371554196E-2</c:v>
                </c:pt>
                <c:pt idx="99">
                  <c:v>-9.3887335197762697E-2</c:v>
                </c:pt>
                <c:pt idx="100">
                  <c:v>-8.6536156612065596E-2</c:v>
                </c:pt>
                <c:pt idx="101">
                  <c:v>-8.11026767878546E-2</c:v>
                </c:pt>
                <c:pt idx="102">
                  <c:v>-8.3419896124650506E-2</c:v>
                </c:pt>
                <c:pt idx="103">
                  <c:v>-0.101558130243707</c:v>
                </c:pt>
                <c:pt idx="104">
                  <c:v>-0.12856572113463799</c:v>
                </c:pt>
                <c:pt idx="105">
                  <c:v>-0.118657610866959</c:v>
                </c:pt>
                <c:pt idx="106">
                  <c:v>-0.124410707151418</c:v>
                </c:pt>
                <c:pt idx="107">
                  <c:v>-0.118018377946464</c:v>
                </c:pt>
                <c:pt idx="108">
                  <c:v>-0.114822213343987</c:v>
                </c:pt>
                <c:pt idx="109">
                  <c:v>-0.110587295245705</c:v>
                </c:pt>
                <c:pt idx="110">
                  <c:v>-0.114822213343987</c:v>
                </c:pt>
                <c:pt idx="111">
                  <c:v>-0.125049940071913</c:v>
                </c:pt>
                <c:pt idx="112">
                  <c:v>-0.10411506192568901</c:v>
                </c:pt>
                <c:pt idx="113">
                  <c:v>-0.108270075908909</c:v>
                </c:pt>
                <c:pt idx="114">
                  <c:v>-0.106751897722732</c:v>
                </c:pt>
                <c:pt idx="115">
                  <c:v>-0.119376747902517</c:v>
                </c:pt>
                <c:pt idx="116">
                  <c:v>-0.106192568917299</c:v>
                </c:pt>
                <c:pt idx="117">
                  <c:v>-0.112744706352377</c:v>
                </c:pt>
                <c:pt idx="118">
                  <c:v>-0.107231322413104</c:v>
                </c:pt>
                <c:pt idx="119">
                  <c:v>-9.0930882940471497E-2</c:v>
                </c:pt>
                <c:pt idx="120">
                  <c:v>-9.1010787055533296E-2</c:v>
                </c:pt>
                <c:pt idx="121">
                  <c:v>-7.7107471034758304E-2</c:v>
                </c:pt>
                <c:pt idx="122">
                  <c:v>-4.8501797842588901E-2</c:v>
                </c:pt>
                <c:pt idx="123">
                  <c:v>-7.8865361566120701E-2</c:v>
                </c:pt>
                <c:pt idx="124">
                  <c:v>-8.4698361965641303E-2</c:v>
                </c:pt>
                <c:pt idx="125">
                  <c:v>-4.6983619656412401E-2</c:v>
                </c:pt>
                <c:pt idx="126">
                  <c:v>-3.6915701158609697E-2</c:v>
                </c:pt>
                <c:pt idx="127">
                  <c:v>-4.5145825009987997E-2</c:v>
                </c:pt>
                <c:pt idx="128">
                  <c:v>-3.1721933679584501E-2</c:v>
                </c:pt>
                <c:pt idx="129">
                  <c:v>-2.06152616859769E-2</c:v>
                </c:pt>
                <c:pt idx="130">
                  <c:v>-2.51697962445066E-2</c:v>
                </c:pt>
                <c:pt idx="131">
                  <c:v>-3.37994406711946E-2</c:v>
                </c:pt>
                <c:pt idx="132">
                  <c:v>-3.2680783060327602E-2</c:v>
                </c:pt>
                <c:pt idx="133">
                  <c:v>-3.6596084698362098E-2</c:v>
                </c:pt>
                <c:pt idx="134">
                  <c:v>-6.6959648421893794E-2</c:v>
                </c:pt>
                <c:pt idx="135">
                  <c:v>-7.2233320015980901E-2</c:v>
                </c:pt>
                <c:pt idx="136">
                  <c:v>-7.5349580503396005E-2</c:v>
                </c:pt>
                <c:pt idx="137">
                  <c:v>-0.102357171394326</c:v>
                </c:pt>
                <c:pt idx="138">
                  <c:v>-8.7694766280463493E-2</c:v>
                </c:pt>
                <c:pt idx="139">
                  <c:v>-9.1570115860966902E-2</c:v>
                </c:pt>
                <c:pt idx="140">
                  <c:v>-6.2804634438673596E-2</c:v>
                </c:pt>
                <c:pt idx="141">
                  <c:v>-5.0898921294446703E-2</c:v>
                </c:pt>
                <c:pt idx="142">
                  <c:v>-4.6743907311226601E-2</c:v>
                </c:pt>
                <c:pt idx="143">
                  <c:v>-5.91290451458251E-2</c:v>
                </c:pt>
                <c:pt idx="144">
                  <c:v>-5.0099880143827498E-2</c:v>
                </c:pt>
                <c:pt idx="145">
                  <c:v>-5.6891729924091097E-2</c:v>
                </c:pt>
                <c:pt idx="146">
                  <c:v>-5.8649620455453501E-2</c:v>
                </c:pt>
                <c:pt idx="147">
                  <c:v>-5.4734318817419199E-2</c:v>
                </c:pt>
                <c:pt idx="148">
                  <c:v>-6.2405113863364003E-2</c:v>
                </c:pt>
                <c:pt idx="149">
                  <c:v>-7.0874950059928193E-2</c:v>
                </c:pt>
                <c:pt idx="150">
                  <c:v>-7.9504594486616106E-2</c:v>
                </c:pt>
                <c:pt idx="151">
                  <c:v>-4.8901318417898597E-2</c:v>
                </c:pt>
                <c:pt idx="152">
                  <c:v>-5.4894127047542998E-2</c:v>
                </c:pt>
                <c:pt idx="153">
                  <c:v>-5.5293647622852597E-2</c:v>
                </c:pt>
                <c:pt idx="154">
                  <c:v>-7.6148621654015203E-2</c:v>
                </c:pt>
                <c:pt idx="155">
                  <c:v>-7.1753895325609302E-2</c:v>
                </c:pt>
                <c:pt idx="156">
                  <c:v>-9.5645225729125094E-2</c:v>
                </c:pt>
                <c:pt idx="157">
                  <c:v>-0.10123851378345899</c:v>
                </c:pt>
                <c:pt idx="158">
                  <c:v>-0.117139432680783</c:v>
                </c:pt>
                <c:pt idx="159">
                  <c:v>-0.11034758290051901</c:v>
                </c:pt>
                <c:pt idx="160">
                  <c:v>-0.12920495405513299</c:v>
                </c:pt>
                <c:pt idx="161">
                  <c:v>-0.152776667998402</c:v>
                </c:pt>
                <c:pt idx="162">
                  <c:v>-0.142389133040351</c:v>
                </c:pt>
                <c:pt idx="163">
                  <c:v>-0.14318817419096999</c:v>
                </c:pt>
                <c:pt idx="164">
                  <c:v>-0.13216140631242501</c:v>
                </c:pt>
                <c:pt idx="165">
                  <c:v>-0.13679584498601599</c:v>
                </c:pt>
                <c:pt idx="166">
                  <c:v>-0.14646424290850901</c:v>
                </c:pt>
                <c:pt idx="167">
                  <c:v>-0.13112265281662</c:v>
                </c:pt>
                <c:pt idx="168">
                  <c:v>-0.14246903715541301</c:v>
                </c:pt>
                <c:pt idx="169">
                  <c:v>-0.15892928485817001</c:v>
                </c:pt>
                <c:pt idx="170">
                  <c:v>-0.158210147822613</c:v>
                </c:pt>
                <c:pt idx="171">
                  <c:v>-0.17930483419896101</c:v>
                </c:pt>
                <c:pt idx="172">
                  <c:v>-0.195365561326408</c:v>
                </c:pt>
                <c:pt idx="173">
                  <c:v>-0.22932481022772599</c:v>
                </c:pt>
                <c:pt idx="174">
                  <c:v>-0.22524970035956801</c:v>
                </c:pt>
                <c:pt idx="175">
                  <c:v>-0.212704754294846</c:v>
                </c:pt>
                <c:pt idx="176">
                  <c:v>-0.20127846584099099</c:v>
                </c:pt>
                <c:pt idx="177">
                  <c:v>-0.221813823411905</c:v>
                </c:pt>
                <c:pt idx="178">
                  <c:v>-0.204794246903715</c:v>
                </c:pt>
                <c:pt idx="179">
                  <c:v>-0.223891330403515</c:v>
                </c:pt>
                <c:pt idx="180">
                  <c:v>-0.22764682381142601</c:v>
                </c:pt>
                <c:pt idx="181">
                  <c:v>-0.226608070315621</c:v>
                </c:pt>
                <c:pt idx="182">
                  <c:v>-0.23052337195365499</c:v>
                </c:pt>
                <c:pt idx="183">
                  <c:v>-0.18961246504194901</c:v>
                </c:pt>
                <c:pt idx="184">
                  <c:v>-0.20543347982421101</c:v>
                </c:pt>
                <c:pt idx="185">
                  <c:v>-0.20103875349580499</c:v>
                </c:pt>
                <c:pt idx="186">
                  <c:v>-0.25353575709149001</c:v>
                </c:pt>
                <c:pt idx="187">
                  <c:v>-0.24818218138234099</c:v>
                </c:pt>
                <c:pt idx="188">
                  <c:v>-0.22221334398721501</c:v>
                </c:pt>
                <c:pt idx="189">
                  <c:v>-0.22948461845785001</c:v>
                </c:pt>
                <c:pt idx="190">
                  <c:v>-0.24506592089492599</c:v>
                </c:pt>
                <c:pt idx="191">
                  <c:v>-0.23012385137834601</c:v>
                </c:pt>
                <c:pt idx="192">
                  <c:v>-0.228126248501798</c:v>
                </c:pt>
                <c:pt idx="193">
                  <c:v>-0.24874151018777399</c:v>
                </c:pt>
                <c:pt idx="194">
                  <c:v>-0.24083100279664399</c:v>
                </c:pt>
                <c:pt idx="195">
                  <c:v>-0.240990811026768</c:v>
                </c:pt>
                <c:pt idx="196">
                  <c:v>-0.246743907311226</c:v>
                </c:pt>
                <c:pt idx="197">
                  <c:v>-0.25129844186975597</c:v>
                </c:pt>
                <c:pt idx="198">
                  <c:v>-0.24898122253296001</c:v>
                </c:pt>
                <c:pt idx="199">
                  <c:v>-0.22780663204154999</c:v>
                </c:pt>
                <c:pt idx="200">
                  <c:v>-0.215980823012385</c:v>
                </c:pt>
                <c:pt idx="201">
                  <c:v>-0.23084298841390299</c:v>
                </c:pt>
                <c:pt idx="202">
                  <c:v>-0.23260087894526499</c:v>
                </c:pt>
                <c:pt idx="203">
                  <c:v>-0.22588893328006401</c:v>
                </c:pt>
                <c:pt idx="204">
                  <c:v>-0.243387934478625</c:v>
                </c:pt>
                <c:pt idx="205">
                  <c:v>-0.232121454254894</c:v>
                </c:pt>
                <c:pt idx="206">
                  <c:v>-0.22684778266080699</c:v>
                </c:pt>
                <c:pt idx="207">
                  <c:v>-0.22564922093487799</c:v>
                </c:pt>
                <c:pt idx="208">
                  <c:v>-0.22740711146623999</c:v>
                </c:pt>
                <c:pt idx="209">
                  <c:v>-0.19672393128246099</c:v>
                </c:pt>
                <c:pt idx="210">
                  <c:v>-0.194966040751098</c:v>
                </c:pt>
                <c:pt idx="211">
                  <c:v>-0.188973232121454</c:v>
                </c:pt>
                <c:pt idx="212">
                  <c:v>-0.17690771074710299</c:v>
                </c:pt>
                <c:pt idx="213">
                  <c:v>-0.18601677986416301</c:v>
                </c:pt>
                <c:pt idx="214">
                  <c:v>-0.19272872552936399</c:v>
                </c:pt>
                <c:pt idx="215">
                  <c:v>-0.192009588493807</c:v>
                </c:pt>
                <c:pt idx="216">
                  <c:v>-0.191610067918497</c:v>
                </c:pt>
                <c:pt idx="217">
                  <c:v>-0.18290051937674801</c:v>
                </c:pt>
                <c:pt idx="218">
                  <c:v>-0.18082301238513801</c:v>
                </c:pt>
                <c:pt idx="219">
                  <c:v>-0.16436276468238101</c:v>
                </c:pt>
                <c:pt idx="220">
                  <c:v>-0.15325609268877299</c:v>
                </c:pt>
                <c:pt idx="221">
                  <c:v>-0.15461446264482601</c:v>
                </c:pt>
                <c:pt idx="222">
                  <c:v>-0.153655613264083</c:v>
                </c:pt>
                <c:pt idx="223">
                  <c:v>-0.15373551737914501</c:v>
                </c:pt>
                <c:pt idx="224">
                  <c:v>-0.147263284059129</c:v>
                </c:pt>
                <c:pt idx="225">
                  <c:v>-0.15197762684778199</c:v>
                </c:pt>
                <c:pt idx="226">
                  <c:v>-0.15565321614063099</c:v>
                </c:pt>
                <c:pt idx="227">
                  <c:v>-0.15948861366360301</c:v>
                </c:pt>
                <c:pt idx="228">
                  <c:v>-0.139592489013184</c:v>
                </c:pt>
                <c:pt idx="229">
                  <c:v>-0.124570515381542</c:v>
                </c:pt>
                <c:pt idx="230">
                  <c:v>-0.12912504994007201</c:v>
                </c:pt>
                <c:pt idx="231">
                  <c:v>-0.121134638433879</c:v>
                </c:pt>
                <c:pt idx="232">
                  <c:v>-0.112105473431881</c:v>
                </c:pt>
                <c:pt idx="233">
                  <c:v>-0.122572912504994</c:v>
                </c:pt>
                <c:pt idx="234">
                  <c:v>-0.11338393927287201</c:v>
                </c:pt>
                <c:pt idx="235">
                  <c:v>-0.13272073511785801</c:v>
                </c:pt>
                <c:pt idx="236">
                  <c:v>-0.131761885737115</c:v>
                </c:pt>
                <c:pt idx="237">
                  <c:v>-0.12888533759488599</c:v>
                </c:pt>
                <c:pt idx="238">
                  <c:v>-0.117538953256092</c:v>
                </c:pt>
                <c:pt idx="239">
                  <c:v>-0.104754294846184</c:v>
                </c:pt>
                <c:pt idx="240">
                  <c:v>-0.10427487015581299</c:v>
                </c:pt>
                <c:pt idx="241">
                  <c:v>-0.122253296044746</c:v>
                </c:pt>
                <c:pt idx="242">
                  <c:v>-0.141190571314422</c:v>
                </c:pt>
                <c:pt idx="243">
                  <c:v>-0.145745105872952</c:v>
                </c:pt>
                <c:pt idx="244">
                  <c:v>-0.14398721534159001</c:v>
                </c:pt>
                <c:pt idx="245">
                  <c:v>-0.15325609268877299</c:v>
                </c:pt>
                <c:pt idx="246">
                  <c:v>-0.15557331202556901</c:v>
                </c:pt>
                <c:pt idx="247">
                  <c:v>-0.160367558929285</c:v>
                </c:pt>
                <c:pt idx="248">
                  <c:v>-0.16620055932880501</c:v>
                </c:pt>
                <c:pt idx="249">
                  <c:v>-0.21837794646424299</c:v>
                </c:pt>
                <c:pt idx="250">
                  <c:v>-0.24226927686775801</c:v>
                </c:pt>
                <c:pt idx="251">
                  <c:v>-0.250978825409508</c:v>
                </c:pt>
                <c:pt idx="252">
                  <c:v>-0.25177786656012802</c:v>
                </c:pt>
                <c:pt idx="253">
                  <c:v>-0.239472632840591</c:v>
                </c:pt>
                <c:pt idx="254">
                  <c:v>-0.247383140231722</c:v>
                </c:pt>
                <c:pt idx="255">
                  <c:v>-0.25497403116260497</c:v>
                </c:pt>
                <c:pt idx="256">
                  <c:v>-0.25912904514582502</c:v>
                </c:pt>
                <c:pt idx="257">
                  <c:v>-0.258569716340391</c:v>
                </c:pt>
                <c:pt idx="258">
                  <c:v>-0.25353575709149001</c:v>
                </c:pt>
                <c:pt idx="259">
                  <c:v>-0.26080703156212498</c:v>
                </c:pt>
                <c:pt idx="260">
                  <c:v>-0.27814622453056298</c:v>
                </c:pt>
                <c:pt idx="261">
                  <c:v>-0.27670795045944901</c:v>
                </c:pt>
                <c:pt idx="262">
                  <c:v>-0.24986016779864201</c:v>
                </c:pt>
                <c:pt idx="263">
                  <c:v>-0.25297642828605699</c:v>
                </c:pt>
                <c:pt idx="264">
                  <c:v>-0.24442668797443101</c:v>
                </c:pt>
                <c:pt idx="265">
                  <c:v>-0.24730323611666</c:v>
                </c:pt>
                <c:pt idx="266">
                  <c:v>-0.239153016380344</c:v>
                </c:pt>
                <c:pt idx="267">
                  <c:v>-0.22948461845785001</c:v>
                </c:pt>
                <c:pt idx="268">
                  <c:v>-0.21773871354374699</c:v>
                </c:pt>
                <c:pt idx="269">
                  <c:v>-0.20399520575309599</c:v>
                </c:pt>
                <c:pt idx="270">
                  <c:v>-0.19768278066320399</c:v>
                </c:pt>
                <c:pt idx="271">
                  <c:v>-0.19816220535357601</c:v>
                </c:pt>
                <c:pt idx="272">
                  <c:v>-0.20207750699161001</c:v>
                </c:pt>
                <c:pt idx="273">
                  <c:v>-0.21326408310028</c:v>
                </c:pt>
                <c:pt idx="274">
                  <c:v>-0.21917698761486201</c:v>
                </c:pt>
                <c:pt idx="275">
                  <c:v>-0.217578905313624</c:v>
                </c:pt>
                <c:pt idx="276">
                  <c:v>-0.21190571314422699</c:v>
                </c:pt>
                <c:pt idx="277">
                  <c:v>-0.20870954854175</c:v>
                </c:pt>
                <c:pt idx="278">
                  <c:v>-0.20942868557730701</c:v>
                </c:pt>
                <c:pt idx="279">
                  <c:v>-0.20375549340790999</c:v>
                </c:pt>
                <c:pt idx="280">
                  <c:v>-0.21030763084298801</c:v>
                </c:pt>
                <c:pt idx="281">
                  <c:v>-0.22221334398721501</c:v>
                </c:pt>
                <c:pt idx="282">
                  <c:v>-0.22125449460647201</c:v>
                </c:pt>
                <c:pt idx="283">
                  <c:v>-0.22381142628845399</c:v>
                </c:pt>
                <c:pt idx="284">
                  <c:v>-0.220535357570915</c:v>
                </c:pt>
                <c:pt idx="285">
                  <c:v>-0.23827407111466201</c:v>
                </c:pt>
                <c:pt idx="286">
                  <c:v>-0.24011186576108701</c:v>
                </c:pt>
                <c:pt idx="287">
                  <c:v>-0.233639632441071</c:v>
                </c:pt>
                <c:pt idx="288">
                  <c:v>-0.23651618058330001</c:v>
                </c:pt>
                <c:pt idx="289">
                  <c:v>-0.232121454254894</c:v>
                </c:pt>
                <c:pt idx="290">
                  <c:v>-0.25369556532161402</c:v>
                </c:pt>
                <c:pt idx="291">
                  <c:v>-0.26456252497003602</c:v>
                </c:pt>
                <c:pt idx="292">
                  <c:v>-0.25217738713543703</c:v>
                </c:pt>
                <c:pt idx="293">
                  <c:v>-0.24570515381542099</c:v>
                </c:pt>
                <c:pt idx="294">
                  <c:v>-0.23611666000799</c:v>
                </c:pt>
                <c:pt idx="295">
                  <c:v>-0.23379944067119399</c:v>
                </c:pt>
                <c:pt idx="296">
                  <c:v>-0.240990811026768</c:v>
                </c:pt>
                <c:pt idx="297">
                  <c:v>-0.236675988813424</c:v>
                </c:pt>
                <c:pt idx="298">
                  <c:v>-0.23339992009588501</c:v>
                </c:pt>
                <c:pt idx="299">
                  <c:v>-0.22748701558130199</c:v>
                </c:pt>
                <c:pt idx="300">
                  <c:v>-0.225089892129445</c:v>
                </c:pt>
                <c:pt idx="301">
                  <c:v>-0.22157411106672001</c:v>
                </c:pt>
                <c:pt idx="302">
                  <c:v>-0.22596883739512599</c:v>
                </c:pt>
                <c:pt idx="303">
                  <c:v>-0.21062724730323601</c:v>
                </c:pt>
                <c:pt idx="304">
                  <c:v>-0.21070715141829799</c:v>
                </c:pt>
                <c:pt idx="305">
                  <c:v>-0.202317219336796</c:v>
                </c:pt>
                <c:pt idx="306">
                  <c:v>-0.201997602876548</c:v>
                </c:pt>
                <c:pt idx="307">
                  <c:v>-0.20127846584099099</c:v>
                </c:pt>
                <c:pt idx="308">
                  <c:v>-0.20551338393927299</c:v>
                </c:pt>
                <c:pt idx="309">
                  <c:v>-0.21166600079904099</c:v>
                </c:pt>
                <c:pt idx="310">
                  <c:v>-0.22221334398721501</c:v>
                </c:pt>
                <c:pt idx="311">
                  <c:v>-0.227566919696364</c:v>
                </c:pt>
                <c:pt idx="312">
                  <c:v>-0.177387135437475</c:v>
                </c:pt>
                <c:pt idx="313">
                  <c:v>-0.16628046344386699</c:v>
                </c:pt>
                <c:pt idx="314">
                  <c:v>-0.167319216939672</c:v>
                </c:pt>
                <c:pt idx="315">
                  <c:v>-0.15261685976827799</c:v>
                </c:pt>
                <c:pt idx="316">
                  <c:v>-0.165161805833</c:v>
                </c:pt>
                <c:pt idx="317">
                  <c:v>-0.15469436675988801</c:v>
                </c:pt>
                <c:pt idx="318">
                  <c:v>-0.15405513383939301</c:v>
                </c:pt>
                <c:pt idx="319">
                  <c:v>-0.141190571314423</c:v>
                </c:pt>
                <c:pt idx="320">
                  <c:v>-0.13407910507391099</c:v>
                </c:pt>
                <c:pt idx="321">
                  <c:v>-0.130563324011186</c:v>
                </c:pt>
                <c:pt idx="322">
                  <c:v>-0.13703555733120201</c:v>
                </c:pt>
                <c:pt idx="323">
                  <c:v>-0.13759488613663601</c:v>
                </c:pt>
                <c:pt idx="324">
                  <c:v>-0.13559728326008799</c:v>
                </c:pt>
                <c:pt idx="325">
                  <c:v>-0.12520974830203699</c:v>
                </c:pt>
                <c:pt idx="326">
                  <c:v>-0.12600878945265701</c:v>
                </c:pt>
                <c:pt idx="327">
                  <c:v>-0.12728725529364801</c:v>
                </c:pt>
                <c:pt idx="328">
                  <c:v>-0.128405912904514</c:v>
                </c:pt>
                <c:pt idx="329">
                  <c:v>-0.12616859768278099</c:v>
                </c:pt>
                <c:pt idx="330">
                  <c:v>-0.132960447463044</c:v>
                </c:pt>
                <c:pt idx="331">
                  <c:v>-0.130243707550939</c:v>
                </c:pt>
                <c:pt idx="332">
                  <c:v>-0.13679584498601699</c:v>
                </c:pt>
                <c:pt idx="333">
                  <c:v>-0.14047143427886499</c:v>
                </c:pt>
                <c:pt idx="334">
                  <c:v>-0.14550539352776701</c:v>
                </c:pt>
                <c:pt idx="335">
                  <c:v>-0.14646424290851001</c:v>
                </c:pt>
                <c:pt idx="336">
                  <c:v>-0.153016380343588</c:v>
                </c:pt>
                <c:pt idx="337">
                  <c:v>-0.15221733919296801</c:v>
                </c:pt>
                <c:pt idx="338">
                  <c:v>-0.14718337994406699</c:v>
                </c:pt>
                <c:pt idx="339">
                  <c:v>-0.13919296843787399</c:v>
                </c:pt>
                <c:pt idx="340">
                  <c:v>-0.13943268078306001</c:v>
                </c:pt>
                <c:pt idx="341">
                  <c:v>-0.134159009188973</c:v>
                </c:pt>
                <c:pt idx="342">
                  <c:v>-0.15685177786655999</c:v>
                </c:pt>
                <c:pt idx="343">
                  <c:v>-0.17594886136636001</c:v>
                </c:pt>
                <c:pt idx="344">
                  <c:v>-0.15749101078705499</c:v>
                </c:pt>
                <c:pt idx="345">
                  <c:v>-0.13743507790651199</c:v>
                </c:pt>
                <c:pt idx="346">
                  <c:v>-0.106911705952857</c:v>
                </c:pt>
                <c:pt idx="347">
                  <c:v>-7.6548142229325197E-2</c:v>
                </c:pt>
                <c:pt idx="348">
                  <c:v>-8.1741909708350297E-2</c:v>
                </c:pt>
                <c:pt idx="349">
                  <c:v>-9.2449061126648399E-2</c:v>
                </c:pt>
                <c:pt idx="350">
                  <c:v>-9.2528965241710406E-2</c:v>
                </c:pt>
                <c:pt idx="351">
                  <c:v>-9.2688773471834199E-2</c:v>
                </c:pt>
                <c:pt idx="352">
                  <c:v>-8.4139033160208099E-2</c:v>
                </c:pt>
                <c:pt idx="353">
                  <c:v>-9.9400719137035895E-2</c:v>
                </c:pt>
                <c:pt idx="354">
                  <c:v>-9.8042349180983202E-2</c:v>
                </c:pt>
                <c:pt idx="355">
                  <c:v>-9.6364362764682701E-2</c:v>
                </c:pt>
                <c:pt idx="356">
                  <c:v>-8.9492608869357101E-2</c:v>
                </c:pt>
                <c:pt idx="357">
                  <c:v>-0.103635637235317</c:v>
                </c:pt>
                <c:pt idx="358">
                  <c:v>-9.6683979224930494E-2</c:v>
                </c:pt>
                <c:pt idx="359">
                  <c:v>-0.10091889732321201</c:v>
                </c:pt>
                <c:pt idx="360">
                  <c:v>-9.70834998002401E-2</c:v>
                </c:pt>
                <c:pt idx="361">
                  <c:v>-9.6683979224930494E-2</c:v>
                </c:pt>
                <c:pt idx="362">
                  <c:v>-8.9972033559728701E-2</c:v>
                </c:pt>
                <c:pt idx="363">
                  <c:v>-8.8613663603675896E-2</c:v>
                </c:pt>
                <c:pt idx="364">
                  <c:v>-7.2712744706352805E-2</c:v>
                </c:pt>
                <c:pt idx="365">
                  <c:v>-7.0715141829804595E-2</c:v>
                </c:pt>
                <c:pt idx="366">
                  <c:v>-6.2405113863364302E-2</c:v>
                </c:pt>
                <c:pt idx="367">
                  <c:v>-6.5281662005593599E-2</c:v>
                </c:pt>
                <c:pt idx="368">
                  <c:v>-6.00878945265685E-2</c:v>
                </c:pt>
                <c:pt idx="369">
                  <c:v>-6.0727127447063899E-2</c:v>
                </c:pt>
                <c:pt idx="370">
                  <c:v>-6.1366360367559297E-2</c:v>
                </c:pt>
                <c:pt idx="371">
                  <c:v>-6.4163004394726705E-2</c:v>
                </c:pt>
                <c:pt idx="372">
                  <c:v>-6.4642429085098194E-2</c:v>
                </c:pt>
                <c:pt idx="373">
                  <c:v>-6.8318018377946904E-2</c:v>
                </c:pt>
                <c:pt idx="374">
                  <c:v>-5.9928086296444603E-2</c:v>
                </c:pt>
                <c:pt idx="375">
                  <c:v>-5.5133839392729103E-2</c:v>
                </c:pt>
                <c:pt idx="376">
                  <c:v>-7.6388333999201294E-2</c:v>
                </c:pt>
                <c:pt idx="377">
                  <c:v>-8.5257690771075006E-2</c:v>
                </c:pt>
                <c:pt idx="378">
                  <c:v>-9.1330403515781394E-2</c:v>
                </c:pt>
                <c:pt idx="379">
                  <c:v>-9.2768677586895998E-2</c:v>
                </c:pt>
                <c:pt idx="380">
                  <c:v>-0.10914902117458999</c:v>
                </c:pt>
                <c:pt idx="381">
                  <c:v>-0.108349980023971</c:v>
                </c:pt>
                <c:pt idx="382">
                  <c:v>-0.12241310427487</c:v>
                </c:pt>
                <c:pt idx="383">
                  <c:v>-0.13032361166600101</c:v>
                </c:pt>
                <c:pt idx="384">
                  <c:v>-0.117778665601278</c:v>
                </c:pt>
                <c:pt idx="385">
                  <c:v>-0.112584898122253</c:v>
                </c:pt>
                <c:pt idx="386">
                  <c:v>-0.11402317219336799</c:v>
                </c:pt>
                <c:pt idx="387">
                  <c:v>-0.138713543747503</c:v>
                </c:pt>
                <c:pt idx="388">
                  <c:v>-0.13359968038354</c:v>
                </c:pt>
                <c:pt idx="389">
                  <c:v>-0.15533359968038299</c:v>
                </c:pt>
                <c:pt idx="390">
                  <c:v>-0.14414702357171399</c:v>
                </c:pt>
                <c:pt idx="391">
                  <c:v>-0.121134638433879</c:v>
                </c:pt>
                <c:pt idx="392">
                  <c:v>-0.12145425489412701</c:v>
                </c:pt>
                <c:pt idx="393">
                  <c:v>-0.120575309628446</c:v>
                </c:pt>
                <c:pt idx="394">
                  <c:v>-0.107231322413104</c:v>
                </c:pt>
                <c:pt idx="395">
                  <c:v>-0.106671993607671</c:v>
                </c:pt>
                <c:pt idx="396">
                  <c:v>-0.1112265281662</c:v>
                </c:pt>
                <c:pt idx="397">
                  <c:v>-0.106751897722733</c:v>
                </c:pt>
                <c:pt idx="398">
                  <c:v>-0.108509788254095</c:v>
                </c:pt>
                <c:pt idx="399">
                  <c:v>-0.109388733519776</c:v>
                </c:pt>
                <c:pt idx="400">
                  <c:v>-0.11689972033559699</c:v>
                </c:pt>
                <c:pt idx="401">
                  <c:v>-0.12512984418697601</c:v>
                </c:pt>
                <c:pt idx="402">
                  <c:v>-0.121853775469436</c:v>
                </c:pt>
                <c:pt idx="403">
                  <c:v>-0.12816620055932901</c:v>
                </c:pt>
                <c:pt idx="404">
                  <c:v>-0.12145425489412701</c:v>
                </c:pt>
                <c:pt idx="405">
                  <c:v>-0.112824610467439</c:v>
                </c:pt>
                <c:pt idx="406">
                  <c:v>-0.10411506192568901</c:v>
                </c:pt>
                <c:pt idx="407">
                  <c:v>-8.9492608869357004E-2</c:v>
                </c:pt>
                <c:pt idx="408">
                  <c:v>-9.4686376348382298E-2</c:v>
                </c:pt>
                <c:pt idx="409">
                  <c:v>-7.9584498601678294E-2</c:v>
                </c:pt>
                <c:pt idx="410">
                  <c:v>-7.9584498601678294E-2</c:v>
                </c:pt>
                <c:pt idx="411">
                  <c:v>-7.4550539352777001E-2</c:v>
                </c:pt>
                <c:pt idx="412">
                  <c:v>-7.33519776268481E-2</c:v>
                </c:pt>
                <c:pt idx="413">
                  <c:v>-6.7998401917699E-2</c:v>
                </c:pt>
                <c:pt idx="414">
                  <c:v>-6.5521374350779302E-2</c:v>
                </c:pt>
                <c:pt idx="415">
                  <c:v>-6.4642429085098194E-2</c:v>
                </c:pt>
                <c:pt idx="416">
                  <c:v>-7.0795045944866394E-2</c:v>
                </c:pt>
                <c:pt idx="417">
                  <c:v>-6.8957251298442199E-2</c:v>
                </c:pt>
                <c:pt idx="418">
                  <c:v>-6.3044346783859603E-2</c:v>
                </c:pt>
                <c:pt idx="419">
                  <c:v>-6.7039552536955899E-2</c:v>
                </c:pt>
                <c:pt idx="420">
                  <c:v>-6.7279264882141698E-2</c:v>
                </c:pt>
                <c:pt idx="421">
                  <c:v>-7.4550539352777001E-2</c:v>
                </c:pt>
                <c:pt idx="422">
                  <c:v>-7.1913703555733399E-2</c:v>
                </c:pt>
                <c:pt idx="423">
                  <c:v>-7.2952457051538494E-2</c:v>
                </c:pt>
                <c:pt idx="424">
                  <c:v>-6.8238114262884897E-2</c:v>
                </c:pt>
                <c:pt idx="425">
                  <c:v>-5.7850579304834497E-2</c:v>
                </c:pt>
                <c:pt idx="426">
                  <c:v>-4.9220934878146598E-2</c:v>
                </c:pt>
                <c:pt idx="427">
                  <c:v>-4.8262085497403399E-2</c:v>
                </c:pt>
                <c:pt idx="428">
                  <c:v>-4.3148222133440203E-2</c:v>
                </c:pt>
                <c:pt idx="429">
                  <c:v>-4.7143427886536499E-2</c:v>
                </c:pt>
                <c:pt idx="430">
                  <c:v>-4.8821414302836902E-2</c:v>
                </c:pt>
                <c:pt idx="431">
                  <c:v>-4.1150619256892097E-2</c:v>
                </c:pt>
                <c:pt idx="432">
                  <c:v>-4.1230523371954E-2</c:v>
                </c:pt>
                <c:pt idx="433">
                  <c:v>-4.2908509788254397E-2</c:v>
                </c:pt>
                <c:pt idx="434">
                  <c:v>-4.1150619256892097E-2</c:v>
                </c:pt>
                <c:pt idx="435">
                  <c:v>-4.0511386336396699E-2</c:v>
                </c:pt>
                <c:pt idx="436">
                  <c:v>-4.13903316020778E-2</c:v>
                </c:pt>
                <c:pt idx="437">
                  <c:v>-2.6128645625250101E-2</c:v>
                </c:pt>
                <c:pt idx="438">
                  <c:v>-2.5649220934878501E-2</c:v>
                </c:pt>
                <c:pt idx="439">
                  <c:v>-2.5569316819816501E-2</c:v>
                </c:pt>
                <c:pt idx="440">
                  <c:v>-2.81262485017982E-2</c:v>
                </c:pt>
                <c:pt idx="441">
                  <c:v>-3.0363563723532098E-2</c:v>
                </c:pt>
                <c:pt idx="442">
                  <c:v>2.87654814222928E-2</c:v>
                </c:pt>
                <c:pt idx="443">
                  <c:v>2.70075908909304E-2</c:v>
                </c:pt>
                <c:pt idx="444">
                  <c:v>3.1402317219336402E-2</c:v>
                </c:pt>
                <c:pt idx="445">
                  <c:v>4.1070715141829299E-2</c:v>
                </c:pt>
                <c:pt idx="446">
                  <c:v>5.0978825409508099E-2</c:v>
                </c:pt>
                <c:pt idx="447">
                  <c:v>5.5053935277666298E-2</c:v>
                </c:pt>
                <c:pt idx="448">
                  <c:v>5.8090291650019402E-2</c:v>
                </c:pt>
                <c:pt idx="449">
                  <c:v>5.5693168198161801E-2</c:v>
                </c:pt>
                <c:pt idx="450">
                  <c:v>6.5041949660406995E-2</c:v>
                </c:pt>
                <c:pt idx="451">
                  <c:v>7.8865361566120298E-2</c:v>
                </c:pt>
                <c:pt idx="452">
                  <c:v>8.2780663204154503E-2</c:v>
                </c:pt>
                <c:pt idx="453">
                  <c:v>8.1462245305632799E-2</c:v>
                </c:pt>
                <c:pt idx="454">
                  <c:v>8.4458649620455004E-2</c:v>
                </c:pt>
                <c:pt idx="455">
                  <c:v>9.2289252896523594E-2</c:v>
                </c:pt>
                <c:pt idx="456">
                  <c:v>9.5565321614062795E-2</c:v>
                </c:pt>
                <c:pt idx="457">
                  <c:v>9.0930882940470997E-2</c:v>
                </c:pt>
                <c:pt idx="458">
                  <c:v>9.1969636436275995E-2</c:v>
                </c:pt>
                <c:pt idx="459">
                  <c:v>9.4127047542948095E-2</c:v>
                </c:pt>
                <c:pt idx="460">
                  <c:v>9.4606472233319694E-2</c:v>
                </c:pt>
                <c:pt idx="461">
                  <c:v>0.116979624450658</c:v>
                </c:pt>
                <c:pt idx="462">
                  <c:v>0.11034758290051901</c:v>
                </c:pt>
                <c:pt idx="463">
                  <c:v>0.11689972033559599</c:v>
                </c:pt>
                <c:pt idx="464">
                  <c:v>0.11338393927287201</c:v>
                </c:pt>
                <c:pt idx="465">
                  <c:v>0.114822213343986</c:v>
                </c:pt>
                <c:pt idx="466">
                  <c:v>0.11066719936076599</c:v>
                </c:pt>
                <c:pt idx="467">
                  <c:v>0.108110267678785</c:v>
                </c:pt>
                <c:pt idx="468">
                  <c:v>0.111785856971633</c:v>
                </c:pt>
                <c:pt idx="469">
                  <c:v>0.112265281662005</c:v>
                </c:pt>
                <c:pt idx="470">
                  <c:v>0.110587295245704</c:v>
                </c:pt>
                <c:pt idx="471">
                  <c:v>0.122333200159807</c:v>
                </c:pt>
                <c:pt idx="472">
                  <c:v>0.124170994806232</c:v>
                </c:pt>
                <c:pt idx="473">
                  <c:v>0.11857770675189699</c:v>
                </c:pt>
                <c:pt idx="474">
                  <c:v>0.13032361166600001</c:v>
                </c:pt>
                <c:pt idx="475">
                  <c:v>0.117379145025968</c:v>
                </c:pt>
                <c:pt idx="476">
                  <c:v>0.13000399520575201</c:v>
                </c:pt>
                <c:pt idx="477">
                  <c:v>0.12600878945265601</c:v>
                </c:pt>
                <c:pt idx="478">
                  <c:v>0.123771474230922</c:v>
                </c:pt>
                <c:pt idx="479">
                  <c:v>0.125689172992408</c:v>
                </c:pt>
                <c:pt idx="480">
                  <c:v>0.149021174590491</c:v>
                </c:pt>
                <c:pt idx="481">
                  <c:v>0.15157810627247201</c:v>
                </c:pt>
                <c:pt idx="482">
                  <c:v>0.15005992808629601</c:v>
                </c:pt>
                <c:pt idx="483">
                  <c:v>0.147902516979624</c:v>
                </c:pt>
                <c:pt idx="484">
                  <c:v>0.14822213343987101</c:v>
                </c:pt>
                <c:pt idx="485">
                  <c:v>0.15677187375149701</c:v>
                </c:pt>
                <c:pt idx="486">
                  <c:v>0.15077906512185299</c:v>
                </c:pt>
                <c:pt idx="487">
                  <c:v>0.147902516979624</c:v>
                </c:pt>
                <c:pt idx="488">
                  <c:v>0.14534558529764199</c:v>
                </c:pt>
                <c:pt idx="489">
                  <c:v>0.14398721534158901</c:v>
                </c:pt>
                <c:pt idx="490">
                  <c:v>0.131681981622053</c:v>
                </c:pt>
                <c:pt idx="491">
                  <c:v>0.13304035157810501</c:v>
                </c:pt>
                <c:pt idx="492">
                  <c:v>0.12704754294846099</c:v>
                </c:pt>
                <c:pt idx="493">
                  <c:v>0.133280063923291</c:v>
                </c:pt>
                <c:pt idx="494">
                  <c:v>0.12824610467438999</c:v>
                </c:pt>
                <c:pt idx="495">
                  <c:v>0.12409109069117</c:v>
                </c:pt>
                <c:pt idx="496">
                  <c:v>0.138154214942069</c:v>
                </c:pt>
                <c:pt idx="497">
                  <c:v>0.13679584498601599</c:v>
                </c:pt>
                <c:pt idx="498">
                  <c:v>0.14774270874949999</c:v>
                </c:pt>
                <c:pt idx="499">
                  <c:v>0.154854174990011</c:v>
                </c:pt>
                <c:pt idx="500">
                  <c:v>0.14806232520974699</c:v>
                </c:pt>
                <c:pt idx="501">
                  <c:v>0.14894127047542899</c:v>
                </c:pt>
                <c:pt idx="502">
                  <c:v>0.147822612864562</c:v>
                </c:pt>
                <c:pt idx="503">
                  <c:v>0.171234518577706</c:v>
                </c:pt>
                <c:pt idx="504">
                  <c:v>0.17866560127846501</c:v>
                </c:pt>
                <c:pt idx="505">
                  <c:v>0.17506991610067801</c:v>
                </c:pt>
                <c:pt idx="506">
                  <c:v>0.17083499800239599</c:v>
                </c:pt>
                <c:pt idx="507">
                  <c:v>0.19025169796244401</c:v>
                </c:pt>
                <c:pt idx="508">
                  <c:v>0.22261286456252399</c:v>
                </c:pt>
                <c:pt idx="509">
                  <c:v>0.23044346783859301</c:v>
                </c:pt>
                <c:pt idx="510">
                  <c:v>0.22461046743907201</c:v>
                </c:pt>
                <c:pt idx="511">
                  <c:v>0.23012385137834501</c:v>
                </c:pt>
                <c:pt idx="512">
                  <c:v>0.247303236116659</c:v>
                </c:pt>
                <c:pt idx="513">
                  <c:v>0.24410707151418201</c:v>
                </c:pt>
                <c:pt idx="514">
                  <c:v>0.24226927686775801</c:v>
                </c:pt>
                <c:pt idx="515">
                  <c:v>0.20055932880543301</c:v>
                </c:pt>
                <c:pt idx="516">
                  <c:v>0.21885737115461401</c:v>
                </c:pt>
                <c:pt idx="517">
                  <c:v>0.223012385137834</c:v>
                </c:pt>
                <c:pt idx="518">
                  <c:v>0.23044346783859301</c:v>
                </c:pt>
                <c:pt idx="519">
                  <c:v>0.22892528965241599</c:v>
                </c:pt>
                <c:pt idx="520">
                  <c:v>0.22524970035956801</c:v>
                </c:pt>
                <c:pt idx="521">
                  <c:v>0.22948461845785001</c:v>
                </c:pt>
                <c:pt idx="522">
                  <c:v>0.22740711146623999</c:v>
                </c:pt>
                <c:pt idx="523" formatCode="0.00E+00">
                  <c:v>0.227886536156611</c:v>
                </c:pt>
                <c:pt idx="524">
                  <c:v>0.22061526168597601</c:v>
                </c:pt>
                <c:pt idx="525">
                  <c:v>0.22397123451857701</c:v>
                </c:pt>
                <c:pt idx="526">
                  <c:v>0.242109468637634</c:v>
                </c:pt>
                <c:pt idx="527">
                  <c:v>0.229964043148221</c:v>
                </c:pt>
                <c:pt idx="528">
                  <c:v>0.23411905713144099</c:v>
                </c:pt>
                <c:pt idx="529">
                  <c:v>0.24147023571713899</c:v>
                </c:pt>
                <c:pt idx="530">
                  <c:v>0.23843387934478599</c:v>
                </c:pt>
                <c:pt idx="531">
                  <c:v>0.190411506192568</c:v>
                </c:pt>
                <c:pt idx="532">
                  <c:v>0.16196564123052301</c:v>
                </c:pt>
                <c:pt idx="533">
                  <c:v>0.171314422692768</c:v>
                </c:pt>
                <c:pt idx="534">
                  <c:v>0.15988813423891299</c:v>
                </c:pt>
                <c:pt idx="535">
                  <c:v>0.15293647622852499</c:v>
                </c:pt>
                <c:pt idx="536">
                  <c:v>0.13679584498601599</c:v>
                </c:pt>
                <c:pt idx="537">
                  <c:v>0.16931681981621999</c:v>
                </c:pt>
                <c:pt idx="538">
                  <c:v>0.15868957251298399</c:v>
                </c:pt>
                <c:pt idx="539">
                  <c:v>0.16556132640830901</c:v>
                </c:pt>
                <c:pt idx="540">
                  <c:v>0.163643627646823</c:v>
                </c:pt>
                <c:pt idx="541">
                  <c:v>0.168837395125848</c:v>
                </c:pt>
                <c:pt idx="542">
                  <c:v>0.165161805833</c:v>
                </c:pt>
                <c:pt idx="543">
                  <c:v>0.148461845785057</c:v>
                </c:pt>
                <c:pt idx="544">
                  <c:v>0.165241709948062</c:v>
                </c:pt>
                <c:pt idx="545">
                  <c:v>0.14806232520974799</c:v>
                </c:pt>
                <c:pt idx="546">
                  <c:v>0.15077906512185299</c:v>
                </c:pt>
                <c:pt idx="547">
                  <c:v>0.146624051138633</c:v>
                </c:pt>
                <c:pt idx="548">
                  <c:v>0.15133839392728701</c:v>
                </c:pt>
                <c:pt idx="549">
                  <c:v>0.14047143427886499</c:v>
                </c:pt>
                <c:pt idx="550">
                  <c:v>0.152057530962844</c:v>
                </c:pt>
                <c:pt idx="551">
                  <c:v>0.159089093088293</c:v>
                </c:pt>
                <c:pt idx="552">
                  <c:v>0.16284458649620401</c:v>
                </c:pt>
                <c:pt idx="553">
                  <c:v>0.16452257291250399</c:v>
                </c:pt>
                <c:pt idx="554">
                  <c:v>0.180743108270075</c:v>
                </c:pt>
                <c:pt idx="555">
                  <c:v>0.19089093088294001</c:v>
                </c:pt>
                <c:pt idx="556">
                  <c:v>0.19504594486616</c:v>
                </c:pt>
                <c:pt idx="557">
                  <c:v>0.19920095884937999</c:v>
                </c:pt>
                <c:pt idx="558">
                  <c:v>0.20671194566520101</c:v>
                </c:pt>
                <c:pt idx="559">
                  <c:v>0.20127846584098999</c:v>
                </c:pt>
                <c:pt idx="560">
                  <c:v>0.20071913703555699</c:v>
                </c:pt>
                <c:pt idx="561">
                  <c:v>0.21526168597682699</c:v>
                </c:pt>
                <c:pt idx="562">
                  <c:v>0.22045545345585199</c:v>
                </c:pt>
                <c:pt idx="563">
                  <c:v>0.22620854974031099</c:v>
                </c:pt>
                <c:pt idx="564">
                  <c:v>0.20303635637235201</c:v>
                </c:pt>
                <c:pt idx="565">
                  <c:v>0.19456652017578799</c:v>
                </c:pt>
                <c:pt idx="566">
                  <c:v>0.18841390331602001</c:v>
                </c:pt>
                <c:pt idx="567">
                  <c:v>0.198961246504194</c:v>
                </c:pt>
                <c:pt idx="568">
                  <c:v>0.25561326408309898</c:v>
                </c:pt>
                <c:pt idx="569">
                  <c:v>0.243068318018377</c:v>
                </c:pt>
                <c:pt idx="570">
                  <c:v>0.24962045545345499</c:v>
                </c:pt>
                <c:pt idx="571">
                  <c:v>0.268957251298441</c:v>
                </c:pt>
                <c:pt idx="572">
                  <c:v>0.27910507391130601</c:v>
                </c:pt>
                <c:pt idx="573">
                  <c:v>0.28693567718737401</c:v>
                </c:pt>
                <c:pt idx="574">
                  <c:v>0.24107071514182901</c:v>
                </c:pt>
                <c:pt idx="575">
                  <c:v>0.258330003995205</c:v>
                </c:pt>
                <c:pt idx="576">
                  <c:v>0.27726727926488098</c:v>
                </c:pt>
                <c:pt idx="577">
                  <c:v>0.29125049940071801</c:v>
                </c:pt>
                <c:pt idx="578">
                  <c:v>0.28605673192169301</c:v>
                </c:pt>
                <c:pt idx="579">
                  <c:v>0.261366360367558</c:v>
                </c:pt>
                <c:pt idx="580">
                  <c:v>0.25848981222532902</c:v>
                </c:pt>
                <c:pt idx="581">
                  <c:v>0.256172592888533</c:v>
                </c:pt>
                <c:pt idx="582">
                  <c:v>0.27670795045944802</c:v>
                </c:pt>
                <c:pt idx="583">
                  <c:v>0.278306032760686</c:v>
                </c:pt>
                <c:pt idx="584">
                  <c:v>0.27263284059129</c:v>
                </c:pt>
                <c:pt idx="585">
                  <c:v>0.27734718337994302</c:v>
                </c:pt>
                <c:pt idx="586">
                  <c:v>0.290211745904913</c:v>
                </c:pt>
                <c:pt idx="587">
                  <c:v>0.30171793847382999</c:v>
                </c:pt>
                <c:pt idx="588">
                  <c:v>0.30523371953655498</c:v>
                </c:pt>
                <c:pt idx="589">
                  <c:v>0.31042748701557998</c:v>
                </c:pt>
                <c:pt idx="590">
                  <c:v>0.31082700759088999</c:v>
                </c:pt>
                <c:pt idx="591">
                  <c:v>0.29508589692369103</c:v>
                </c:pt>
                <c:pt idx="592">
                  <c:v>0.29372752696763799</c:v>
                </c:pt>
                <c:pt idx="593">
                  <c:v>0.28853375948861298</c:v>
                </c:pt>
                <c:pt idx="594">
                  <c:v>0.26751897722732598</c:v>
                </c:pt>
                <c:pt idx="595">
                  <c:v>0.29045145825009899</c:v>
                </c:pt>
                <c:pt idx="596">
                  <c:v>0.28533759488613603</c:v>
                </c:pt>
                <c:pt idx="597">
                  <c:v>0.275669196963643</c:v>
                </c:pt>
                <c:pt idx="598">
                  <c:v>0.26472233320015898</c:v>
                </c:pt>
                <c:pt idx="599">
                  <c:v>0.27750699161006698</c:v>
                </c:pt>
                <c:pt idx="600">
                  <c:v>0.26783859368757401</c:v>
                </c:pt>
                <c:pt idx="601">
                  <c:v>0.268318018377945</c:v>
                </c:pt>
                <c:pt idx="602">
                  <c:v>0.247063523771473</c:v>
                </c:pt>
                <c:pt idx="603">
                  <c:v>0.22564922093487699</c:v>
                </c:pt>
                <c:pt idx="604">
                  <c:v>0.21366360367558801</c:v>
                </c:pt>
                <c:pt idx="605">
                  <c:v>0.20295645225729</c:v>
                </c:pt>
                <c:pt idx="606">
                  <c:v>0.223651618058329</c:v>
                </c:pt>
                <c:pt idx="607">
                  <c:v>0.23236116660007899</c:v>
                </c:pt>
                <c:pt idx="608">
                  <c:v>0.224770275669196</c:v>
                </c:pt>
                <c:pt idx="609">
                  <c:v>0.231482221334398</c:v>
                </c:pt>
                <c:pt idx="610">
                  <c:v>0.22900519376747799</c:v>
                </c:pt>
                <c:pt idx="611">
                  <c:v>0.23435876947662701</c:v>
                </c:pt>
                <c:pt idx="612">
                  <c:v>0.226368357970434</c:v>
                </c:pt>
                <c:pt idx="613">
                  <c:v>0.24163004394726201</c:v>
                </c:pt>
                <c:pt idx="614">
                  <c:v>0.240910906911705</c:v>
                </c:pt>
                <c:pt idx="615">
                  <c:v>0.245225729125049</c:v>
                </c:pt>
                <c:pt idx="616">
                  <c:v>0.24570515381542099</c:v>
                </c:pt>
                <c:pt idx="617">
                  <c:v>0.25089892129444602</c:v>
                </c:pt>
                <c:pt idx="618">
                  <c:v>0.24650419496604001</c:v>
                </c:pt>
                <c:pt idx="619">
                  <c:v>0.25441470235717001</c:v>
                </c:pt>
                <c:pt idx="620">
                  <c:v>0.27750699161006698</c:v>
                </c:pt>
                <c:pt idx="621">
                  <c:v>0.28222133439872099</c:v>
                </c:pt>
                <c:pt idx="622">
                  <c:v>0.276548142229324</c:v>
                </c:pt>
                <c:pt idx="623">
                  <c:v>0.24634438673591599</c:v>
                </c:pt>
                <c:pt idx="624">
                  <c:v>0.248501797842588</c:v>
                </c:pt>
                <c:pt idx="625">
                  <c:v>0.24786256492209199</c:v>
                </c:pt>
                <c:pt idx="626">
                  <c:v>0.25529364762285101</c:v>
                </c:pt>
                <c:pt idx="627">
                  <c:v>0.249780263683579</c:v>
                </c:pt>
                <c:pt idx="628">
                  <c:v>0.25777067518977098</c:v>
                </c:pt>
                <c:pt idx="629">
                  <c:v>0.30283659608469699</c:v>
                </c:pt>
                <c:pt idx="630">
                  <c:v>0.33216140631242402</c:v>
                </c:pt>
                <c:pt idx="631">
                  <c:v>0.35069916100679099</c:v>
                </c:pt>
                <c:pt idx="632">
                  <c:v>0.33351977626847701</c:v>
                </c:pt>
                <c:pt idx="633">
                  <c:v>0.34326807830603201</c:v>
                </c:pt>
                <c:pt idx="634">
                  <c:v>0.37834598481821702</c:v>
                </c:pt>
                <c:pt idx="635">
                  <c:v>0.39232920495405399</c:v>
                </c:pt>
                <c:pt idx="636">
                  <c:v>0.39680383539752201</c:v>
                </c:pt>
                <c:pt idx="637">
                  <c:v>0.40823012385137702</c:v>
                </c:pt>
                <c:pt idx="638">
                  <c:v>0.40535357570914798</c:v>
                </c:pt>
                <c:pt idx="639">
                  <c:v>0.39568517778665502</c:v>
                </c:pt>
                <c:pt idx="640">
                  <c:v>0.39009188973232001</c:v>
                </c:pt>
                <c:pt idx="641">
                  <c:v>0.369077107471034</c:v>
                </c:pt>
                <c:pt idx="642">
                  <c:v>0.35101877746703802</c:v>
                </c:pt>
                <c:pt idx="643">
                  <c:v>0.367159408709547</c:v>
                </c:pt>
                <c:pt idx="644">
                  <c:v>0.359568517778664</c:v>
                </c:pt>
                <c:pt idx="645">
                  <c:v>0.35821014782261201</c:v>
                </c:pt>
                <c:pt idx="646">
                  <c:v>0.38345984818217999</c:v>
                </c:pt>
                <c:pt idx="647">
                  <c:v>0.39800239712345098</c:v>
                </c:pt>
                <c:pt idx="648">
                  <c:v>0.39808230123851301</c:v>
                </c:pt>
                <c:pt idx="649">
                  <c:v>0.39105073911306298</c:v>
                </c:pt>
                <c:pt idx="650">
                  <c:v>0.38290051937674702</c:v>
                </c:pt>
                <c:pt idx="651">
                  <c:v>0.35421494206951498</c:v>
                </c:pt>
                <c:pt idx="652">
                  <c:v>0.37315221733919202</c:v>
                </c:pt>
                <c:pt idx="653">
                  <c:v>0.36675988813423799</c:v>
                </c:pt>
                <c:pt idx="654">
                  <c:v>0.35677187375149699</c:v>
                </c:pt>
                <c:pt idx="655">
                  <c:v>0.35549340791050599</c:v>
                </c:pt>
                <c:pt idx="656">
                  <c:v>0.350459448661605</c:v>
                </c:pt>
                <c:pt idx="657">
                  <c:v>0.35293647622852498</c:v>
                </c:pt>
                <c:pt idx="658">
                  <c:v>0.35333599680383398</c:v>
                </c:pt>
                <c:pt idx="659">
                  <c:v>0.37970435477427</c:v>
                </c:pt>
                <c:pt idx="660">
                  <c:v>0.37195365561326299</c:v>
                </c:pt>
                <c:pt idx="661">
                  <c:v>0.37650819017179299</c:v>
                </c:pt>
                <c:pt idx="662">
                  <c:v>0.37610866959648298</c:v>
                </c:pt>
                <c:pt idx="663">
                  <c:v>0.39009188973232001</c:v>
                </c:pt>
                <c:pt idx="664">
                  <c:v>0.40966839792249199</c:v>
                </c:pt>
                <c:pt idx="665">
                  <c:v>0.39464642429085001</c:v>
                </c:pt>
                <c:pt idx="666">
                  <c:v>0.39312824610467301</c:v>
                </c:pt>
                <c:pt idx="667">
                  <c:v>0.39840191769875999</c:v>
                </c:pt>
                <c:pt idx="668">
                  <c:v>0.39840191769875999</c:v>
                </c:pt>
                <c:pt idx="669">
                  <c:v>0.36292449061126503</c:v>
                </c:pt>
                <c:pt idx="670">
                  <c:v>0.36316420295645102</c:v>
                </c:pt>
                <c:pt idx="671">
                  <c:v>0.36699960047942398</c:v>
                </c:pt>
                <c:pt idx="672">
                  <c:v>0.35221733919296699</c:v>
                </c:pt>
                <c:pt idx="673">
                  <c:v>0.37642828605673101</c:v>
                </c:pt>
                <c:pt idx="674">
                  <c:v>0.37618857371154502</c:v>
                </c:pt>
                <c:pt idx="675">
                  <c:v>0.38258090291649899</c:v>
                </c:pt>
                <c:pt idx="676">
                  <c:v>0.39832201358369801</c:v>
                </c:pt>
                <c:pt idx="677">
                  <c:v>0.39312824610467301</c:v>
                </c:pt>
                <c:pt idx="678">
                  <c:v>0.39296843787454899</c:v>
                </c:pt>
                <c:pt idx="679">
                  <c:v>0.39264882141430202</c:v>
                </c:pt>
                <c:pt idx="680">
                  <c:v>0.40055932880543199</c:v>
                </c:pt>
                <c:pt idx="681">
                  <c:v>0.41502197363164101</c:v>
                </c:pt>
                <c:pt idx="682">
                  <c:v>0.40783060327606702</c:v>
                </c:pt>
                <c:pt idx="683">
                  <c:v>0.431082700759088</c:v>
                </c:pt>
                <c:pt idx="684">
                  <c:v>0.43236116660007901</c:v>
                </c:pt>
                <c:pt idx="685">
                  <c:v>0.42596883739512498</c:v>
                </c:pt>
                <c:pt idx="686">
                  <c:v>0.41430283659608302</c:v>
                </c:pt>
                <c:pt idx="687">
                  <c:v>0.414622453056331</c:v>
                </c:pt>
                <c:pt idx="688">
                  <c:v>0.392089492608868</c:v>
                </c:pt>
                <c:pt idx="689">
                  <c:v>0.36723931282460898</c:v>
                </c:pt>
                <c:pt idx="690">
                  <c:v>0.37043547742708599</c:v>
                </c:pt>
                <c:pt idx="691">
                  <c:v>0.34206951658010298</c:v>
                </c:pt>
                <c:pt idx="692">
                  <c:v>0.33415900918897201</c:v>
                </c:pt>
                <c:pt idx="693">
                  <c:v>0.33783459848182101</c:v>
                </c:pt>
                <c:pt idx="694">
                  <c:v>0.34063124250898802</c:v>
                </c:pt>
                <c:pt idx="695">
                  <c:v>0.28246104674390599</c:v>
                </c:pt>
                <c:pt idx="696">
                  <c:v>0.25041949660407398</c:v>
                </c:pt>
                <c:pt idx="697">
                  <c:v>0.30267678785457303</c:v>
                </c:pt>
                <c:pt idx="698">
                  <c:v>0.27479025169796101</c:v>
                </c:pt>
                <c:pt idx="699">
                  <c:v>0.239712345185776</c:v>
                </c:pt>
                <c:pt idx="700">
                  <c:v>0.249780263683578</c:v>
                </c:pt>
                <c:pt idx="701">
                  <c:v>0.30011985617259201</c:v>
                </c:pt>
                <c:pt idx="702">
                  <c:v>0.31314422692768501</c:v>
                </c:pt>
                <c:pt idx="703">
                  <c:v>0.33735517379144903</c:v>
                </c:pt>
                <c:pt idx="704">
                  <c:v>0.38226128645625101</c:v>
                </c:pt>
                <c:pt idx="705">
                  <c:v>0.377786656012783</c:v>
                </c:pt>
                <c:pt idx="706">
                  <c:v>0.37315221733919202</c:v>
                </c:pt>
                <c:pt idx="707">
                  <c:v>0.366919696364361</c:v>
                </c:pt>
                <c:pt idx="708">
                  <c:v>0.37834598481821702</c:v>
                </c:pt>
                <c:pt idx="709">
                  <c:v>0.40231721933679399</c:v>
                </c:pt>
                <c:pt idx="710">
                  <c:v>0.43004394726328299</c:v>
                </c:pt>
                <c:pt idx="711">
                  <c:v>0.42540950858969101</c:v>
                </c:pt>
                <c:pt idx="712">
                  <c:v>0.42325209748301901</c:v>
                </c:pt>
                <c:pt idx="713">
                  <c:v>0.39832201358369801</c:v>
                </c:pt>
                <c:pt idx="714">
                  <c:v>0.40799041150619098</c:v>
                </c:pt>
                <c:pt idx="715">
                  <c:v>0.412864562524969</c:v>
                </c:pt>
                <c:pt idx="716">
                  <c:v>0.41166600079903998</c:v>
                </c:pt>
                <c:pt idx="717">
                  <c:v>0.398561725928884</c:v>
                </c:pt>
                <c:pt idx="718">
                  <c:v>0.41382341190571198</c:v>
                </c:pt>
                <c:pt idx="719">
                  <c:v>0.43811426288453698</c:v>
                </c:pt>
                <c:pt idx="720">
                  <c:v>0.45201757890531202</c:v>
                </c:pt>
                <c:pt idx="721">
                  <c:v>0.438034358769475</c:v>
                </c:pt>
                <c:pt idx="722">
                  <c:v>0.42580902916500102</c:v>
                </c:pt>
                <c:pt idx="723">
                  <c:v>0.42748701558130098</c:v>
                </c:pt>
                <c:pt idx="724">
                  <c:v>0.42245305633239999</c:v>
                </c:pt>
                <c:pt idx="725">
                  <c:v>0.40071913703555601</c:v>
                </c:pt>
                <c:pt idx="726">
                  <c:v>0.40023971234518502</c:v>
                </c:pt>
                <c:pt idx="727">
                  <c:v>0.36851777866559998</c:v>
                </c:pt>
                <c:pt idx="728">
                  <c:v>0.34918098282061399</c:v>
                </c:pt>
                <c:pt idx="729">
                  <c:v>0.317938473831401</c:v>
                </c:pt>
                <c:pt idx="730">
                  <c:v>0.38050339592488902</c:v>
                </c:pt>
                <c:pt idx="731">
                  <c:v>0.34510587295245598</c:v>
                </c:pt>
                <c:pt idx="732">
                  <c:v>0.33024370755093801</c:v>
                </c:pt>
                <c:pt idx="733">
                  <c:v>0.34063124250898802</c:v>
                </c:pt>
                <c:pt idx="734">
                  <c:v>0.33184178985217599</c:v>
                </c:pt>
                <c:pt idx="735">
                  <c:v>0.34550539352776499</c:v>
                </c:pt>
                <c:pt idx="736">
                  <c:v>0.37123451857770601</c:v>
                </c:pt>
                <c:pt idx="737">
                  <c:v>0.38074310827007501</c:v>
                </c:pt>
                <c:pt idx="738">
                  <c:v>0.34542548941270301</c:v>
                </c:pt>
                <c:pt idx="739">
                  <c:v>0.35876947662804498</c:v>
                </c:pt>
                <c:pt idx="740">
                  <c:v>0.38433879344786098</c:v>
                </c:pt>
                <c:pt idx="741">
                  <c:v>0.37786656012784497</c:v>
                </c:pt>
                <c:pt idx="742">
                  <c:v>0.39145025968837299</c:v>
                </c:pt>
                <c:pt idx="743">
                  <c:v>0.39616460247702601</c:v>
                </c:pt>
                <c:pt idx="744">
                  <c:v>0.404874151018776</c:v>
                </c:pt>
                <c:pt idx="745">
                  <c:v>0.42421094686376198</c:v>
                </c:pt>
                <c:pt idx="746">
                  <c:v>0.42101478226128503</c:v>
                </c:pt>
                <c:pt idx="747">
                  <c:v>0.38074310827007501</c:v>
                </c:pt>
                <c:pt idx="748">
                  <c:v>0.32417099480623102</c:v>
                </c:pt>
                <c:pt idx="749">
                  <c:v>0.320335597283259</c:v>
                </c:pt>
                <c:pt idx="750">
                  <c:v>0.30195765081901599</c:v>
                </c:pt>
                <c:pt idx="751">
                  <c:v>0.30763084298841298</c:v>
                </c:pt>
                <c:pt idx="752">
                  <c:v>0.31218537754694298</c:v>
                </c:pt>
                <c:pt idx="753">
                  <c:v>0.29700359568517698</c:v>
                </c:pt>
                <c:pt idx="754">
                  <c:v>0.32049540551338301</c:v>
                </c:pt>
                <c:pt idx="755">
                  <c:v>0.35117858569716198</c:v>
                </c:pt>
                <c:pt idx="756">
                  <c:v>0.41086695964842102</c:v>
                </c:pt>
                <c:pt idx="757">
                  <c:v>0.41342389133040203</c:v>
                </c:pt>
                <c:pt idx="758">
                  <c:v>0.46887734718337898</c:v>
                </c:pt>
                <c:pt idx="759">
                  <c:v>0.47950459448661498</c:v>
                </c:pt>
                <c:pt idx="760">
                  <c:v>0.48661606072712599</c:v>
                </c:pt>
                <c:pt idx="761">
                  <c:v>0.49708349980023903</c:v>
                </c:pt>
                <c:pt idx="762">
                  <c:v>0.51849780263683498</c:v>
                </c:pt>
                <c:pt idx="763">
                  <c:v>0.50691170595285495</c:v>
                </c:pt>
                <c:pt idx="764">
                  <c:v>0.50339592489013096</c:v>
                </c:pt>
                <c:pt idx="765">
                  <c:v>0.48973232121454102</c:v>
                </c:pt>
                <c:pt idx="766">
                  <c:v>0.50363563723531701</c:v>
                </c:pt>
                <c:pt idx="767">
                  <c:v>0.49412704754294701</c:v>
                </c:pt>
                <c:pt idx="768">
                  <c:v>0.48869356771873601</c:v>
                </c:pt>
                <c:pt idx="769">
                  <c:v>0.49924091090691097</c:v>
                </c:pt>
                <c:pt idx="770">
                  <c:v>0.49548541749899999</c:v>
                </c:pt>
                <c:pt idx="771">
                  <c:v>0.50507391130643098</c:v>
                </c:pt>
                <c:pt idx="772">
                  <c:v>0.50339592489013096</c:v>
                </c:pt>
                <c:pt idx="773">
                  <c:v>0.50683180183779397</c:v>
                </c:pt>
                <c:pt idx="774">
                  <c:v>0.50139832201358303</c:v>
                </c:pt>
                <c:pt idx="775">
                  <c:v>0.49820215741110502</c:v>
                </c:pt>
                <c:pt idx="776">
                  <c:v>0.49316819816220397</c:v>
                </c:pt>
                <c:pt idx="777">
                  <c:v>0.52009588493807302</c:v>
                </c:pt>
                <c:pt idx="778">
                  <c:v>0.53280063923291898</c:v>
                </c:pt>
                <c:pt idx="779">
                  <c:v>0.54462644826208395</c:v>
                </c:pt>
                <c:pt idx="780">
                  <c:v>0.54998002397123302</c:v>
                </c:pt>
                <c:pt idx="781">
                  <c:v>0.54582500998801298</c:v>
                </c:pt>
                <c:pt idx="782">
                  <c:v>0.53176188573711403</c:v>
                </c:pt>
                <c:pt idx="783">
                  <c:v>0.52800639232920399</c:v>
                </c:pt>
                <c:pt idx="784">
                  <c:v>0.53639632441070595</c:v>
                </c:pt>
                <c:pt idx="785">
                  <c:v>0.52377147423092196</c:v>
                </c:pt>
                <c:pt idx="786">
                  <c:v>0.52457051538154098</c:v>
                </c:pt>
                <c:pt idx="787">
                  <c:v>0.50890930882940399</c:v>
                </c:pt>
                <c:pt idx="788">
                  <c:v>0.50811026767878498</c:v>
                </c:pt>
                <c:pt idx="789">
                  <c:v>0.483739512584897</c:v>
                </c:pt>
                <c:pt idx="790">
                  <c:v>0.49021174590491301</c:v>
                </c:pt>
                <c:pt idx="791">
                  <c:v>0.48190171793847297</c:v>
                </c:pt>
                <c:pt idx="792">
                  <c:v>0.47758689572512902</c:v>
                </c:pt>
                <c:pt idx="793">
                  <c:v>0.45561326408309899</c:v>
                </c:pt>
                <c:pt idx="794">
                  <c:v>0.47367159408709503</c:v>
                </c:pt>
                <c:pt idx="795">
                  <c:v>0.47151418298042203</c:v>
                </c:pt>
                <c:pt idx="796">
                  <c:v>0.482221334398721</c:v>
                </c:pt>
                <c:pt idx="797">
                  <c:v>0.47910507391130502</c:v>
                </c:pt>
                <c:pt idx="798">
                  <c:v>0.49564522572912401</c:v>
                </c:pt>
                <c:pt idx="799">
                  <c:v>0.46959648421893602</c:v>
                </c:pt>
                <c:pt idx="800">
                  <c:v>0.48142229324810099</c:v>
                </c:pt>
                <c:pt idx="801">
                  <c:v>0.501957650819016</c:v>
                </c:pt>
                <c:pt idx="802">
                  <c:v>0.52281262485017899</c:v>
                </c:pt>
                <c:pt idx="803">
                  <c:v>0.52097483020375401</c:v>
                </c:pt>
                <c:pt idx="804">
                  <c:v>0.50123851378345896</c:v>
                </c:pt>
                <c:pt idx="805">
                  <c:v>0.52640831002796495</c:v>
                </c:pt>
                <c:pt idx="806">
                  <c:v>0.52880543347982301</c:v>
                </c:pt>
                <c:pt idx="807">
                  <c:v>0.52544946064722198</c:v>
                </c:pt>
                <c:pt idx="808">
                  <c:v>0.52976428286056598</c:v>
                </c:pt>
                <c:pt idx="809">
                  <c:v>0.52137435077906402</c:v>
                </c:pt>
                <c:pt idx="810">
                  <c:v>0.53320015980822899</c:v>
                </c:pt>
                <c:pt idx="811">
                  <c:v>0.529684378745504</c:v>
                </c:pt>
                <c:pt idx="812">
                  <c:v>0.53104274870155699</c:v>
                </c:pt>
                <c:pt idx="813">
                  <c:v>0.54214942069516503</c:v>
                </c:pt>
                <c:pt idx="814">
                  <c:v>0.55669196963643497</c:v>
                </c:pt>
                <c:pt idx="815">
                  <c:v>0.551817818617658</c:v>
                </c:pt>
                <c:pt idx="816">
                  <c:v>0.52600878945265594</c:v>
                </c:pt>
                <c:pt idx="817">
                  <c:v>0.51745904914103003</c:v>
                </c:pt>
                <c:pt idx="818">
                  <c:v>0.52049540551338302</c:v>
                </c:pt>
                <c:pt idx="819">
                  <c:v>0.61006791849780095</c:v>
                </c:pt>
                <c:pt idx="820">
                  <c:v>0.657131442269276</c:v>
                </c:pt>
                <c:pt idx="821">
                  <c:v>0.66192568917299099</c:v>
                </c:pt>
                <c:pt idx="822">
                  <c:v>0.670555333599679</c:v>
                </c:pt>
                <c:pt idx="823">
                  <c:v>0.65489412704754202</c:v>
                </c:pt>
                <c:pt idx="824">
                  <c:v>0.65601278465840895</c:v>
                </c:pt>
                <c:pt idx="825">
                  <c:v>0.66903715541350295</c:v>
                </c:pt>
                <c:pt idx="826">
                  <c:v>0.65825009988014305</c:v>
                </c:pt>
                <c:pt idx="827">
                  <c:v>0.66895725129844097</c:v>
                </c:pt>
                <c:pt idx="828">
                  <c:v>0.67598881342388994</c:v>
                </c:pt>
                <c:pt idx="829">
                  <c:v>0.67990411506192405</c:v>
                </c:pt>
                <c:pt idx="830">
                  <c:v>0.70451458250099797</c:v>
                </c:pt>
                <c:pt idx="831">
                  <c:v>0.73855373551737802</c:v>
                </c:pt>
                <c:pt idx="832">
                  <c:v>0.72161406312425003</c:v>
                </c:pt>
                <c:pt idx="833">
                  <c:v>0.718258090291649</c:v>
                </c:pt>
                <c:pt idx="834">
                  <c:v>0.71833799440671098</c:v>
                </c:pt>
                <c:pt idx="835">
                  <c:v>0.72185377546943497</c:v>
                </c:pt>
                <c:pt idx="836">
                  <c:v>0.72720735117858404</c:v>
                </c:pt>
                <c:pt idx="837">
                  <c:v>0.74143028365960695</c:v>
                </c:pt>
                <c:pt idx="838">
                  <c:v>0.75549340791050601</c:v>
                </c:pt>
                <c:pt idx="839">
                  <c:v>0.78170195765081796</c:v>
                </c:pt>
                <c:pt idx="840">
                  <c:v>0.79808230123851298</c:v>
                </c:pt>
                <c:pt idx="841">
                  <c:v>0.81885737115461299</c:v>
                </c:pt>
                <c:pt idx="842">
                  <c:v>0.82469037155413405</c:v>
                </c:pt>
                <c:pt idx="843">
                  <c:v>0.81278465840990699</c:v>
                </c:pt>
                <c:pt idx="844">
                  <c:v>0.78266080703156105</c:v>
                </c:pt>
                <c:pt idx="845">
                  <c:v>0.76827806632041395</c:v>
                </c:pt>
                <c:pt idx="846">
                  <c:v>0.74454654414702204</c:v>
                </c:pt>
                <c:pt idx="847">
                  <c:v>0.78865361566120495</c:v>
                </c:pt>
                <c:pt idx="848">
                  <c:v>0.76644027167398998</c:v>
                </c:pt>
                <c:pt idx="849">
                  <c:v>0.80910906911705804</c:v>
                </c:pt>
                <c:pt idx="850">
                  <c:v>0.78857371154614297</c:v>
                </c:pt>
                <c:pt idx="851">
                  <c:v>0.74095085896923596</c:v>
                </c:pt>
                <c:pt idx="852">
                  <c:v>0.743827407111465</c:v>
                </c:pt>
                <c:pt idx="853">
                  <c:v>0.74486616060726996</c:v>
                </c:pt>
                <c:pt idx="854">
                  <c:v>0.75813024370755</c:v>
                </c:pt>
                <c:pt idx="855">
                  <c:v>0.73919296843787297</c:v>
                </c:pt>
                <c:pt idx="856">
                  <c:v>0.764202956452256</c:v>
                </c:pt>
                <c:pt idx="857">
                  <c:v>0.77538953256092602</c:v>
                </c:pt>
                <c:pt idx="858">
                  <c:v>0.76124650419496498</c:v>
                </c:pt>
                <c:pt idx="859">
                  <c:v>0.79744306831801703</c:v>
                </c:pt>
                <c:pt idx="860">
                  <c:v>0.80375549340790897</c:v>
                </c:pt>
                <c:pt idx="861">
                  <c:v>0.81590091889732197</c:v>
                </c:pt>
                <c:pt idx="862">
                  <c:v>0.83204155013983105</c:v>
                </c:pt>
                <c:pt idx="863">
                  <c:v>0.85433479824210801</c:v>
                </c:pt>
                <c:pt idx="864">
                  <c:v>0.82173391929684303</c:v>
                </c:pt>
                <c:pt idx="865">
                  <c:v>0.79216939672393005</c:v>
                </c:pt>
                <c:pt idx="866">
                  <c:v>0.78801438274071001</c:v>
                </c:pt>
                <c:pt idx="867">
                  <c:v>0.81278465840990699</c:v>
                </c:pt>
                <c:pt idx="868">
                  <c:v>0.72880543347982296</c:v>
                </c:pt>
                <c:pt idx="869">
                  <c:v>0.71354374750299498</c:v>
                </c:pt>
                <c:pt idx="870">
                  <c:v>0.77475029964043096</c:v>
                </c:pt>
                <c:pt idx="871">
                  <c:v>0.73679584498601602</c:v>
                </c:pt>
                <c:pt idx="872">
                  <c:v>0.77506991610067799</c:v>
                </c:pt>
                <c:pt idx="873">
                  <c:v>0.76739912105473296</c:v>
                </c:pt>
                <c:pt idx="874">
                  <c:v>0.72608869356771799</c:v>
                </c:pt>
                <c:pt idx="875">
                  <c:v>0.75237714742309103</c:v>
                </c:pt>
                <c:pt idx="876">
                  <c:v>0.76308429884138895</c:v>
                </c:pt>
                <c:pt idx="877">
                  <c:v>0.77970435477427003</c:v>
                </c:pt>
                <c:pt idx="878">
                  <c:v>0.71865761086695801</c:v>
                </c:pt>
                <c:pt idx="879">
                  <c:v>0.75629244906112603</c:v>
                </c:pt>
                <c:pt idx="880">
                  <c:v>0.72832600878945197</c:v>
                </c:pt>
                <c:pt idx="881">
                  <c:v>0.69588493807430996</c:v>
                </c:pt>
                <c:pt idx="882">
                  <c:v>0.70435477427087401</c:v>
                </c:pt>
                <c:pt idx="883">
                  <c:v>0.74878146224530495</c:v>
                </c:pt>
                <c:pt idx="884">
                  <c:v>0.77562924490611196</c:v>
                </c:pt>
                <c:pt idx="885">
                  <c:v>0.65785057930483304</c:v>
                </c:pt>
                <c:pt idx="886">
                  <c:v>0.61078705553335899</c:v>
                </c:pt>
                <c:pt idx="887">
                  <c:v>0.62820615261685897</c:v>
                </c:pt>
                <c:pt idx="888">
                  <c:v>0.67758689572512898</c:v>
                </c:pt>
                <c:pt idx="889">
                  <c:v>0.66592089492608797</c:v>
                </c:pt>
                <c:pt idx="890">
                  <c:v>0.63379944067119398</c:v>
                </c:pt>
                <c:pt idx="891">
                  <c:v>0.55149820215740997</c:v>
                </c:pt>
                <c:pt idx="892">
                  <c:v>0.53599680383539705</c:v>
                </c:pt>
                <c:pt idx="893">
                  <c:v>0.49260886935677101</c:v>
                </c:pt>
                <c:pt idx="894">
                  <c:v>0.52944466640031895</c:v>
                </c:pt>
                <c:pt idx="895">
                  <c:v>0.54638433879344706</c:v>
                </c:pt>
                <c:pt idx="896">
                  <c:v>0.48509788254094999</c:v>
                </c:pt>
                <c:pt idx="897">
                  <c:v>0.41414302836596001</c:v>
                </c:pt>
                <c:pt idx="898">
                  <c:v>0.41254494606472097</c:v>
                </c:pt>
                <c:pt idx="899">
                  <c:v>0.376667998401917</c:v>
                </c:pt>
                <c:pt idx="900">
                  <c:v>0.39528565721134601</c:v>
                </c:pt>
                <c:pt idx="901">
                  <c:v>0.39224930083899201</c:v>
                </c:pt>
                <c:pt idx="902">
                  <c:v>0.44578505793048201</c:v>
                </c:pt>
                <c:pt idx="903">
                  <c:v>0.43467838593687502</c:v>
                </c:pt>
                <c:pt idx="904">
                  <c:v>0.42692768677586801</c:v>
                </c:pt>
                <c:pt idx="905">
                  <c:v>0.47678785457451001</c:v>
                </c:pt>
                <c:pt idx="906">
                  <c:v>0.41182580902916399</c:v>
                </c:pt>
                <c:pt idx="907">
                  <c:v>0.39608469836196503</c:v>
                </c:pt>
                <c:pt idx="908">
                  <c:v>0.34630443467838501</c:v>
                </c:pt>
                <c:pt idx="909">
                  <c:v>0.35517379145025901</c:v>
                </c:pt>
                <c:pt idx="910">
                  <c:v>0.347423092289252</c:v>
                </c:pt>
                <c:pt idx="911">
                  <c:v>0.35117858569716298</c:v>
                </c:pt>
                <c:pt idx="912">
                  <c:v>0.36596084698361903</c:v>
                </c:pt>
                <c:pt idx="913">
                  <c:v>0.32225329604474501</c:v>
                </c:pt>
                <c:pt idx="914">
                  <c:v>0.309948062325209</c:v>
                </c:pt>
                <c:pt idx="915">
                  <c:v>0.32696763883339902</c:v>
                </c:pt>
                <c:pt idx="916">
                  <c:v>0.28557730723132202</c:v>
                </c:pt>
                <c:pt idx="917">
                  <c:v>0.25313623651618</c:v>
                </c:pt>
                <c:pt idx="918">
                  <c:v>0.204394726328405</c:v>
                </c:pt>
                <c:pt idx="919">
                  <c:v>0.17323212145425401</c:v>
                </c:pt>
                <c:pt idx="920">
                  <c:v>0.25585297642828497</c:v>
                </c:pt>
                <c:pt idx="921">
                  <c:v>0.24770275669196901</c:v>
                </c:pt>
                <c:pt idx="922">
                  <c:v>0.24834198961246401</c:v>
                </c:pt>
                <c:pt idx="923">
                  <c:v>0.26040751098681503</c:v>
                </c:pt>
                <c:pt idx="924">
                  <c:v>0.26184578505792999</c:v>
                </c:pt>
                <c:pt idx="925">
                  <c:v>0.13615661206552099</c:v>
                </c:pt>
                <c:pt idx="926">
                  <c:v>0.18465840990811</c:v>
                </c:pt>
                <c:pt idx="927">
                  <c:v>0.18202157411106601</c:v>
                </c:pt>
                <c:pt idx="928">
                  <c:v>0.20455453455852901</c:v>
                </c:pt>
                <c:pt idx="929">
                  <c:v>0.22500998801438199</c:v>
                </c:pt>
                <c:pt idx="930">
                  <c:v>0.22892528965241701</c:v>
                </c:pt>
                <c:pt idx="931">
                  <c:v>0.216859768278066</c:v>
                </c:pt>
                <c:pt idx="932">
                  <c:v>0.19856172592888499</c:v>
                </c:pt>
                <c:pt idx="933">
                  <c:v>0.22309228925289601</c:v>
                </c:pt>
                <c:pt idx="934">
                  <c:v>0.23803435876947601</c:v>
                </c:pt>
                <c:pt idx="935">
                  <c:v>0.24538553735517299</c:v>
                </c:pt>
                <c:pt idx="936">
                  <c:v>0.25305633240111802</c:v>
                </c:pt>
                <c:pt idx="937">
                  <c:v>0.22493008389932001</c:v>
                </c:pt>
                <c:pt idx="938">
                  <c:v>0.22988413903315999</c:v>
                </c:pt>
                <c:pt idx="939">
                  <c:v>0.22013583699560499</c:v>
                </c:pt>
                <c:pt idx="940">
                  <c:v>0.26056731921693899</c:v>
                </c:pt>
                <c:pt idx="941">
                  <c:v>0.248901318417898</c:v>
                </c:pt>
                <c:pt idx="942">
                  <c:v>0.23595685177786599</c:v>
                </c:pt>
                <c:pt idx="943">
                  <c:v>0.32041550139832098</c:v>
                </c:pt>
                <c:pt idx="944">
                  <c:v>0.32992409109069099</c:v>
                </c:pt>
                <c:pt idx="945">
                  <c:v>0.33056332401118599</c:v>
                </c:pt>
                <c:pt idx="946">
                  <c:v>0.36835797043547702</c:v>
                </c:pt>
                <c:pt idx="947">
                  <c:v>0.39176987614862102</c:v>
                </c:pt>
                <c:pt idx="948">
                  <c:v>0.39224930083899301</c:v>
                </c:pt>
                <c:pt idx="949">
                  <c:v>0.36588094286855699</c:v>
                </c:pt>
                <c:pt idx="950">
                  <c:v>0.36164602477027502</c:v>
                </c:pt>
                <c:pt idx="951">
                  <c:v>0.35381542149420597</c:v>
                </c:pt>
                <c:pt idx="952">
                  <c:v>0.36548142229324798</c:v>
                </c:pt>
                <c:pt idx="953">
                  <c:v>0.35980823012385099</c:v>
                </c:pt>
                <c:pt idx="954">
                  <c:v>0.36476228525769</c:v>
                </c:pt>
                <c:pt idx="955">
                  <c:v>0.361725928885337</c:v>
                </c:pt>
                <c:pt idx="956">
                  <c:v>0.36580103875349501</c:v>
                </c:pt>
                <c:pt idx="957">
                  <c:v>0.37459049141030698</c:v>
                </c:pt>
                <c:pt idx="958">
                  <c:v>0.36683979224930002</c:v>
                </c:pt>
                <c:pt idx="959">
                  <c:v>0.382101478226128</c:v>
                </c:pt>
                <c:pt idx="960">
                  <c:v>0.39216939672393097</c:v>
                </c:pt>
                <c:pt idx="961">
                  <c:v>0.39296843787454999</c:v>
                </c:pt>
                <c:pt idx="962">
                  <c:v>0.397283260087894</c:v>
                </c:pt>
                <c:pt idx="963">
                  <c:v>0.38353975229724302</c:v>
                </c:pt>
                <c:pt idx="964">
                  <c:v>0.39808230123851301</c:v>
                </c:pt>
                <c:pt idx="965">
                  <c:v>0.40511386336396299</c:v>
                </c:pt>
                <c:pt idx="966">
                  <c:v>0.40255693168198098</c:v>
                </c:pt>
                <c:pt idx="967">
                  <c:v>0.39448661606072699</c:v>
                </c:pt>
                <c:pt idx="968">
                  <c:v>0.37834598481821802</c:v>
                </c:pt>
                <c:pt idx="969">
                  <c:v>0.38162205353575701</c:v>
                </c:pt>
                <c:pt idx="970">
                  <c:v>0.42948461845785002</c:v>
                </c:pt>
                <c:pt idx="971">
                  <c:v>0.44554534558529701</c:v>
                </c:pt>
                <c:pt idx="972">
                  <c:v>0.45193767479025099</c:v>
                </c:pt>
                <c:pt idx="973">
                  <c:v>0.46807830603276002</c:v>
                </c:pt>
                <c:pt idx="974">
                  <c:v>0.48717538953256001</c:v>
                </c:pt>
                <c:pt idx="975">
                  <c:v>0.50235717139432601</c:v>
                </c:pt>
                <c:pt idx="976">
                  <c:v>0.490451458250099</c:v>
                </c:pt>
                <c:pt idx="977">
                  <c:v>0.50347582900519305</c:v>
                </c:pt>
                <c:pt idx="978">
                  <c:v>0.55884938074310797</c:v>
                </c:pt>
                <c:pt idx="979">
                  <c:v>0.52656811825809002</c:v>
                </c:pt>
                <c:pt idx="980">
                  <c:v>0.50811026767878498</c:v>
                </c:pt>
                <c:pt idx="981">
                  <c:v>0.49252896524170903</c:v>
                </c:pt>
                <c:pt idx="982">
                  <c:v>0.50595285657211297</c:v>
                </c:pt>
                <c:pt idx="983">
                  <c:v>0.50795045944866102</c:v>
                </c:pt>
                <c:pt idx="984">
                  <c:v>0.51777866560127805</c:v>
                </c:pt>
                <c:pt idx="985">
                  <c:v>0.52808629644426697</c:v>
                </c:pt>
                <c:pt idx="986">
                  <c:v>0.55029964043148205</c:v>
                </c:pt>
                <c:pt idx="987">
                  <c:v>0.56092688773471799</c:v>
                </c:pt>
                <c:pt idx="988">
                  <c:v>0.56364362764682296</c:v>
                </c:pt>
                <c:pt idx="989">
                  <c:v>0.57411106671993595</c:v>
                </c:pt>
                <c:pt idx="990">
                  <c:v>0.59888134238913304</c:v>
                </c:pt>
                <c:pt idx="991">
                  <c:v>0.59408709548541705</c:v>
                </c:pt>
                <c:pt idx="992">
                  <c:v>0.60303635637235298</c:v>
                </c:pt>
                <c:pt idx="993">
                  <c:v>0.58969236915701095</c:v>
                </c:pt>
                <c:pt idx="994">
                  <c:v>0.58905313623651601</c:v>
                </c:pt>
                <c:pt idx="995">
                  <c:v>0.59192968437874505</c:v>
                </c:pt>
                <c:pt idx="996">
                  <c:v>0.59208949260886901</c:v>
                </c:pt>
                <c:pt idx="997">
                  <c:v>0.62309228925289595</c:v>
                </c:pt>
                <c:pt idx="998">
                  <c:v>0.62892528965241701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11-4D79-BE98-0B200A45F9DC}"/>
            </c:ext>
          </c:extLst>
        </c:ser>
        <c:ser>
          <c:idx val="2"/>
          <c:order val="2"/>
          <c:tx>
            <c:strRef>
              <c:f>'Increasing stocks'!$I$3</c:f>
              <c:strCache>
                <c:ptCount val="1"/>
                <c:pt idx="0">
                  <c:v>SGD_CUMILATIVE_GAIN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'Increasing stocks'!$I$4:$I$1002</c:f>
              <c:numCache>
                <c:formatCode>General</c:formatCode>
                <c:ptCount val="999"/>
                <c:pt idx="0">
                  <c:v>4.3551943437140899E-3</c:v>
                </c:pt>
                <c:pt idx="1">
                  <c:v>7.4165861836471498E-3</c:v>
                </c:pt>
                <c:pt idx="2">
                  <c:v>-1.0432421597390501E-2</c:v>
                </c:pt>
                <c:pt idx="3">
                  <c:v>-2.4946698981358199E-2</c:v>
                </c:pt>
                <c:pt idx="4">
                  <c:v>-1.22637899302075E-2</c:v>
                </c:pt>
                <c:pt idx="5">
                  <c:v>3.2800626856435499E-4</c:v>
                </c:pt>
                <c:pt idx="6">
                  <c:v>-5.4485485722616201E-3</c:v>
                </c:pt>
                <c:pt idx="7">
                  <c:v>-1.82954607576944E-2</c:v>
                </c:pt>
                <c:pt idx="8">
                  <c:v>-1.6910545401534201E-2</c:v>
                </c:pt>
                <c:pt idx="9">
                  <c:v>7.8357053045913997E-4</c:v>
                </c:pt>
                <c:pt idx="10">
                  <c:v>-4.1547460684803698E-3</c:v>
                </c:pt>
                <c:pt idx="11">
                  <c:v>-3.8267397999162101E-3</c:v>
                </c:pt>
                <c:pt idx="12">
                  <c:v>9.2935109426533797E-4</c:v>
                </c:pt>
                <c:pt idx="13">
                  <c:v>6.8152413579459599E-3</c:v>
                </c:pt>
                <c:pt idx="14">
                  <c:v>1.46509466625361E-2</c:v>
                </c:pt>
                <c:pt idx="15">
                  <c:v>1.047797802358E-2</c:v>
                </c:pt>
                <c:pt idx="16">
                  <c:v>-2.8791661351748898E-3</c:v>
                </c:pt>
                <c:pt idx="17">
                  <c:v>9.9859686207336706E-3</c:v>
                </c:pt>
                <c:pt idx="18">
                  <c:v>9.8584106274030407E-3</c:v>
                </c:pt>
                <c:pt idx="19">
                  <c:v>-6.2867868141478697E-3</c:v>
                </c:pt>
                <c:pt idx="20">
                  <c:v>8.0179310093491795E-4</c:v>
                </c:pt>
                <c:pt idx="21">
                  <c:v>9.43929150646001E-3</c:v>
                </c:pt>
                <c:pt idx="22">
                  <c:v>1.18811159502159E-2</c:v>
                </c:pt>
                <c:pt idx="23">
                  <c:v>5.3209905789311897E-3</c:v>
                </c:pt>
                <c:pt idx="24">
                  <c:v>1.3849153561601201E-3</c:v>
                </c:pt>
                <c:pt idx="25">
                  <c:v>-9.6397397816935307E-3</c:v>
                </c:pt>
                <c:pt idx="26">
                  <c:v>-1.2045119084498001E-2</c:v>
                </c:pt>
                <c:pt idx="27">
                  <c:v>6.9792444922281496E-3</c:v>
                </c:pt>
                <c:pt idx="28">
                  <c:v>2.3142664504254601E-3</c:v>
                </c:pt>
                <c:pt idx="29">
                  <c:v>-2.3689341618527799E-3</c:v>
                </c:pt>
                <c:pt idx="30">
                  <c:v>-1.05144231645315E-2</c:v>
                </c:pt>
                <c:pt idx="31">
                  <c:v>-7.1068024855585697E-3</c:v>
                </c:pt>
                <c:pt idx="32">
                  <c:v>-3.9542977932466297E-3</c:v>
                </c:pt>
                <c:pt idx="33">
                  <c:v>1.35029247225613E-2</c:v>
                </c:pt>
                <c:pt idx="34">
                  <c:v>1.5944749166317398E-2</c:v>
                </c:pt>
                <c:pt idx="35">
                  <c:v>1.9880824389088201E-2</c:v>
                </c:pt>
                <c:pt idx="36">
                  <c:v>2.66413980356069E-2</c:v>
                </c:pt>
                <c:pt idx="37">
                  <c:v>1.7858119066275598E-2</c:v>
                </c:pt>
                <c:pt idx="38">
                  <c:v>1.67283196967765E-2</c:v>
                </c:pt>
                <c:pt idx="39">
                  <c:v>7.8174827341144001E-3</c:v>
                </c:pt>
                <c:pt idx="40">
                  <c:v>-1.3703372997795E-2</c:v>
                </c:pt>
                <c:pt idx="41">
                  <c:v>-1.5908304025365801E-2</c:v>
                </c:pt>
                <c:pt idx="42">
                  <c:v>-9.9677460502578998E-3</c:v>
                </c:pt>
                <c:pt idx="43">
                  <c:v>-2.6058275780380599E-3</c:v>
                </c:pt>
                <c:pt idx="44">
                  <c:v>-5.7401096998742204E-3</c:v>
                </c:pt>
                <c:pt idx="45">
                  <c:v>2.2960438799496802E-3</c:v>
                </c:pt>
                <c:pt idx="46">
                  <c:v>-1.28833573263843E-2</c:v>
                </c:pt>
                <c:pt idx="47">
                  <c:v>-7.5076990360260299E-3</c:v>
                </c:pt>
                <c:pt idx="48">
                  <c:v>1.33753667292308E-2</c:v>
                </c:pt>
                <c:pt idx="49">
                  <c:v>4.1839021812416902E-2</c:v>
                </c:pt>
                <c:pt idx="50">
                  <c:v>6.4526122054776897E-2</c:v>
                </c:pt>
                <c:pt idx="51">
                  <c:v>6.4125225504309699E-2</c:v>
                </c:pt>
                <c:pt idx="52">
                  <c:v>9.6597846092169704E-2</c:v>
                </c:pt>
                <c:pt idx="53">
                  <c:v>0.27488747562731197</c:v>
                </c:pt>
                <c:pt idx="54">
                  <c:v>0.26253257284472498</c:v>
                </c:pt>
                <c:pt idx="55">
                  <c:v>0.26710643803414902</c:v>
                </c:pt>
                <c:pt idx="56">
                  <c:v>0.26665087377225399</c:v>
                </c:pt>
                <c:pt idx="57">
                  <c:v>0.229531497713067</c:v>
                </c:pt>
                <c:pt idx="58">
                  <c:v>0.19315924704338699</c:v>
                </c:pt>
                <c:pt idx="59">
                  <c:v>0.19953714670991399</c:v>
                </c:pt>
                <c:pt idx="60">
                  <c:v>0.20207008400604901</c:v>
                </c:pt>
                <c:pt idx="61">
                  <c:v>0.20529547898026401</c:v>
                </c:pt>
                <c:pt idx="62">
                  <c:v>0.210999143539187</c:v>
                </c:pt>
                <c:pt idx="63">
                  <c:v>0.198134008783279</c:v>
                </c:pt>
                <c:pt idx="64">
                  <c:v>0.2112907046668</c:v>
                </c:pt>
                <c:pt idx="65">
                  <c:v>0.205022140423128</c:v>
                </c:pt>
                <c:pt idx="66">
                  <c:v>0.226907447564553</c:v>
                </c:pt>
                <c:pt idx="67">
                  <c:v>0.221185560435155</c:v>
                </c:pt>
                <c:pt idx="68">
                  <c:v>0.21068935984109899</c:v>
                </c:pt>
                <c:pt idx="69">
                  <c:v>0.208411538531625</c:v>
                </c:pt>
                <c:pt idx="70">
                  <c:v>0.25790403994387401</c:v>
                </c:pt>
                <c:pt idx="71">
                  <c:v>0.26003608068954198</c:v>
                </c:pt>
                <c:pt idx="72">
                  <c:v>0.25099768573354903</c:v>
                </c:pt>
                <c:pt idx="73">
                  <c:v>0.25620934088962499</c:v>
                </c:pt>
                <c:pt idx="74">
                  <c:v>0.26484683929515102</c:v>
                </c:pt>
                <c:pt idx="75">
                  <c:v>0.25504309637917499</c:v>
                </c:pt>
                <c:pt idx="76">
                  <c:v>0.26471928130181999</c:v>
                </c:pt>
                <c:pt idx="77">
                  <c:v>0.238187218689068</c:v>
                </c:pt>
                <c:pt idx="78">
                  <c:v>0.173588206352388</c:v>
                </c:pt>
                <c:pt idx="79">
                  <c:v>0.126355303679137</c:v>
                </c:pt>
                <c:pt idx="80">
                  <c:v>0.11607777393079</c:v>
                </c:pt>
                <c:pt idx="81">
                  <c:v>0.20221586456985599</c:v>
                </c:pt>
                <c:pt idx="82">
                  <c:v>0.21719481750095601</c:v>
                </c:pt>
                <c:pt idx="83">
                  <c:v>0.20212475171747701</c:v>
                </c:pt>
                <c:pt idx="84">
                  <c:v>0.18049456056271301</c:v>
                </c:pt>
                <c:pt idx="85">
                  <c:v>0.14722014687391699</c:v>
                </c:pt>
                <c:pt idx="86">
                  <c:v>0.17519179255425699</c:v>
                </c:pt>
                <c:pt idx="87">
                  <c:v>0.16086885216028499</c:v>
                </c:pt>
                <c:pt idx="88">
                  <c:v>0.14612679264537001</c:v>
                </c:pt>
                <c:pt idx="89">
                  <c:v>0.17331486779525099</c:v>
                </c:pt>
                <c:pt idx="90">
                  <c:v>0.172458406982888</c:v>
                </c:pt>
                <c:pt idx="91">
                  <c:v>0.18643511853781999</c:v>
                </c:pt>
                <c:pt idx="92">
                  <c:v>0.194125043278604</c:v>
                </c:pt>
                <c:pt idx="93">
                  <c:v>0.18896805583395501</c:v>
                </c:pt>
                <c:pt idx="94">
                  <c:v>0.21192849463345301</c:v>
                </c:pt>
                <c:pt idx="95">
                  <c:v>0.212748510304863</c:v>
                </c:pt>
                <c:pt idx="96">
                  <c:v>0.22395539114747501</c:v>
                </c:pt>
                <c:pt idx="97">
                  <c:v>0.204366127885999</c:v>
                </c:pt>
                <c:pt idx="98">
                  <c:v>0.21540900559432899</c:v>
                </c:pt>
                <c:pt idx="99">
                  <c:v>0.19029830347868801</c:v>
                </c:pt>
                <c:pt idx="100">
                  <c:v>0.19046230661297001</c:v>
                </c:pt>
                <c:pt idx="101">
                  <c:v>0.193414363030048</c:v>
                </c:pt>
                <c:pt idx="102">
                  <c:v>0.16651784900778099</c:v>
                </c:pt>
                <c:pt idx="103">
                  <c:v>0.137543961951272</c:v>
                </c:pt>
                <c:pt idx="104">
                  <c:v>0.13455546039324301</c:v>
                </c:pt>
                <c:pt idx="105">
                  <c:v>0.16327423146309</c:v>
                </c:pt>
                <c:pt idx="106">
                  <c:v>0.16988902454580199</c:v>
                </c:pt>
                <c:pt idx="107">
                  <c:v>0.19720465768901299</c:v>
                </c:pt>
                <c:pt idx="108">
                  <c:v>0.22397361371794999</c:v>
                </c:pt>
                <c:pt idx="109">
                  <c:v>0.223900723436047</c:v>
                </c:pt>
                <c:pt idx="110">
                  <c:v>0.22091222187801801</c:v>
                </c:pt>
                <c:pt idx="111">
                  <c:v>0.21544545073527999</c:v>
                </c:pt>
                <c:pt idx="112">
                  <c:v>0.22317182061701599</c:v>
                </c:pt>
                <c:pt idx="113">
                  <c:v>0.232629334693951</c:v>
                </c:pt>
                <c:pt idx="114">
                  <c:v>0.244911347194635</c:v>
                </c:pt>
                <c:pt idx="115">
                  <c:v>0.23988191774331599</c:v>
                </c:pt>
                <c:pt idx="116">
                  <c:v>0.26286057911328897</c:v>
                </c:pt>
                <c:pt idx="117">
                  <c:v>0.26705177032272098</c:v>
                </c:pt>
                <c:pt idx="118">
                  <c:v>0.27548882045301298</c:v>
                </c:pt>
                <c:pt idx="119">
                  <c:v>0.23913479235380899</c:v>
                </c:pt>
                <c:pt idx="120">
                  <c:v>0.22419228456366</c:v>
                </c:pt>
                <c:pt idx="121">
                  <c:v>0.24121216538804899</c:v>
                </c:pt>
                <c:pt idx="122">
                  <c:v>0.31080416203509598</c:v>
                </c:pt>
                <c:pt idx="123">
                  <c:v>0.33228857262605399</c:v>
                </c:pt>
                <c:pt idx="124">
                  <c:v>0.335386409606939</c:v>
                </c:pt>
                <c:pt idx="125">
                  <c:v>0.34285766350201302</c:v>
                </c:pt>
                <c:pt idx="126">
                  <c:v>0.35730816188931602</c:v>
                </c:pt>
                <c:pt idx="127">
                  <c:v>0.34371412431437498</c:v>
                </c:pt>
                <c:pt idx="128">
                  <c:v>0.36257448475681903</c:v>
                </c:pt>
                <c:pt idx="129">
                  <c:v>0.364542522368205</c:v>
                </c:pt>
                <c:pt idx="130">
                  <c:v>0.37636897060699298</c:v>
                </c:pt>
                <c:pt idx="131">
                  <c:v>0.38613626838201698</c:v>
                </c:pt>
                <c:pt idx="132">
                  <c:v>0.38783096743626599</c:v>
                </c:pt>
                <c:pt idx="133">
                  <c:v>0.37538495180130099</c:v>
                </c:pt>
                <c:pt idx="134">
                  <c:v>0.381744628897352</c:v>
                </c:pt>
                <c:pt idx="135">
                  <c:v>0.39448220565992997</c:v>
                </c:pt>
                <c:pt idx="136">
                  <c:v>0.37859212420504001</c:v>
                </c:pt>
                <c:pt idx="137">
                  <c:v>0.34859777320188701</c:v>
                </c:pt>
                <c:pt idx="138">
                  <c:v>0.367458133644331</c:v>
                </c:pt>
                <c:pt idx="139">
                  <c:v>0.35936731235308</c:v>
                </c:pt>
                <c:pt idx="140">
                  <c:v>0.38493357873061501</c:v>
                </c:pt>
                <c:pt idx="141">
                  <c:v>0.38480602073728498</c:v>
                </c:pt>
                <c:pt idx="142">
                  <c:v>0.415893725968985</c:v>
                </c:pt>
                <c:pt idx="143">
                  <c:v>0.41534704885471102</c:v>
                </c:pt>
                <c:pt idx="144">
                  <c:v>0.40246369152832601</c:v>
                </c:pt>
                <c:pt idx="145">
                  <c:v>0.401789456420722</c:v>
                </c:pt>
                <c:pt idx="146">
                  <c:v>0.40672777301966201</c:v>
                </c:pt>
                <c:pt idx="147">
                  <c:v>0.39010878874574001</c:v>
                </c:pt>
                <c:pt idx="148">
                  <c:v>0.428266851322047</c:v>
                </c:pt>
                <c:pt idx="149">
                  <c:v>0.41744264445942703</c:v>
                </c:pt>
                <c:pt idx="150">
                  <c:v>0.399857863950288</c:v>
                </c:pt>
                <c:pt idx="151">
                  <c:v>0.41992091404413501</c:v>
                </c:pt>
                <c:pt idx="152">
                  <c:v>0.40858647520819202</c:v>
                </c:pt>
                <c:pt idx="153">
                  <c:v>0.41250432786048802</c:v>
                </c:pt>
                <c:pt idx="154">
                  <c:v>0.38956211163146598</c:v>
                </c:pt>
                <c:pt idx="155">
                  <c:v>0.38498824644204299</c:v>
                </c:pt>
                <c:pt idx="156">
                  <c:v>0.367458133644331</c:v>
                </c:pt>
                <c:pt idx="157">
                  <c:v>0.38954388906099002</c:v>
                </c:pt>
                <c:pt idx="158">
                  <c:v>0.385079359294422</c:v>
                </c:pt>
                <c:pt idx="159">
                  <c:v>0.415146600579477</c:v>
                </c:pt>
                <c:pt idx="160">
                  <c:v>0.40282814293784203</c:v>
                </c:pt>
                <c:pt idx="161">
                  <c:v>0.37917524646026501</c:v>
                </c:pt>
                <c:pt idx="162">
                  <c:v>0.38637316179820302</c:v>
                </c:pt>
                <c:pt idx="163">
                  <c:v>0.39790804890937898</c:v>
                </c:pt>
                <c:pt idx="164">
                  <c:v>0.40042276363503798</c:v>
                </c:pt>
                <c:pt idx="165">
                  <c:v>0.39555733731800202</c:v>
                </c:pt>
                <c:pt idx="166">
                  <c:v>0.42544235289829901</c:v>
                </c:pt>
                <c:pt idx="167">
                  <c:v>0.446799205495927</c:v>
                </c:pt>
                <c:pt idx="168">
                  <c:v>0.44012974470178701</c:v>
                </c:pt>
                <c:pt idx="169">
                  <c:v>0.41773420558704</c:v>
                </c:pt>
                <c:pt idx="170">
                  <c:v>0.38389489221349499</c:v>
                </c:pt>
                <c:pt idx="171">
                  <c:v>0.38770340944293502</c:v>
                </c:pt>
                <c:pt idx="172">
                  <c:v>0.38369444393826102</c:v>
                </c:pt>
                <c:pt idx="173">
                  <c:v>0.35029247225613602</c:v>
                </c:pt>
                <c:pt idx="174">
                  <c:v>0.33190589864606201</c:v>
                </c:pt>
                <c:pt idx="175">
                  <c:v>0.33584197386883302</c:v>
                </c:pt>
                <c:pt idx="176">
                  <c:v>0.35820106784262901</c:v>
                </c:pt>
                <c:pt idx="177">
                  <c:v>0.31124150372651499</c:v>
                </c:pt>
                <c:pt idx="178">
                  <c:v>0.33278058202889998</c:v>
                </c:pt>
                <c:pt idx="179">
                  <c:v>0.29469540973449698</c:v>
                </c:pt>
                <c:pt idx="180">
                  <c:v>0.31034859777320101</c:v>
                </c:pt>
                <c:pt idx="181">
                  <c:v>0.30940102410845999</c:v>
                </c:pt>
                <c:pt idx="182">
                  <c:v>0.32417952876432699</c:v>
                </c:pt>
                <c:pt idx="183">
                  <c:v>0.35841973868833898</c:v>
                </c:pt>
                <c:pt idx="184">
                  <c:v>0.33684421524500202</c:v>
                </c:pt>
                <c:pt idx="185">
                  <c:v>0.33715399894309001</c:v>
                </c:pt>
                <c:pt idx="186">
                  <c:v>0.30761521220183302</c:v>
                </c:pt>
                <c:pt idx="187">
                  <c:v>0.3169933131671</c:v>
                </c:pt>
                <c:pt idx="188">
                  <c:v>0.36248410143145399</c:v>
                </c:pt>
                <c:pt idx="189">
                  <c:v>0.34974668071743498</c:v>
                </c:pt>
                <c:pt idx="190">
                  <c:v>0.322452207758822</c:v>
                </c:pt>
                <c:pt idx="191">
                  <c:v>0.34862690746785002</c:v>
                </c:pt>
                <c:pt idx="192">
                  <c:v>0.352126198872801</c:v>
                </c:pt>
                <c:pt idx="193">
                  <c:v>0.31601351157371299</c:v>
                </c:pt>
                <c:pt idx="194">
                  <c:v>0.32987070553731701</c:v>
                </c:pt>
                <c:pt idx="195">
                  <c:v>0.32959076222492101</c:v>
                </c:pt>
                <c:pt idx="196">
                  <c:v>0.31951280297866402</c:v>
                </c:pt>
                <c:pt idx="197">
                  <c:v>0.311534418575377</c:v>
                </c:pt>
                <c:pt idx="198">
                  <c:v>0.31559359660511899</c:v>
                </c:pt>
                <c:pt idx="199">
                  <c:v>0.352686085497593</c:v>
                </c:pt>
                <c:pt idx="200">
                  <c:v>0.37340189061489898</c:v>
                </c:pt>
                <c:pt idx="201">
                  <c:v>0.34736716256206801</c:v>
                </c:pt>
                <c:pt idx="202">
                  <c:v>0.34428778612571198</c:v>
                </c:pt>
                <c:pt idx="203">
                  <c:v>0.35604540524634498</c:v>
                </c:pt>
                <c:pt idx="204">
                  <c:v>0.32539161253898002</c:v>
                </c:pt>
                <c:pt idx="205">
                  <c:v>0.34512761606289999</c:v>
                </c:pt>
                <c:pt idx="206">
                  <c:v>0.35436574537196902</c:v>
                </c:pt>
                <c:pt idx="207">
                  <c:v>0.35646532021493899</c:v>
                </c:pt>
                <c:pt idx="208">
                  <c:v>0.35338594377858301</c:v>
                </c:pt>
                <c:pt idx="209">
                  <c:v>0.40713505975862002</c:v>
                </c:pt>
                <c:pt idx="210">
                  <c:v>0.410214436194976</c:v>
                </c:pt>
                <c:pt idx="211">
                  <c:v>0.42071231040982698</c:v>
                </c:pt>
                <c:pt idx="212">
                  <c:v>0.44184803049572702</c:v>
                </c:pt>
                <c:pt idx="213">
                  <c:v>0.42589126168915298</c:v>
                </c:pt>
                <c:pt idx="214">
                  <c:v>0.41413364256851998</c:v>
                </c:pt>
                <c:pt idx="215">
                  <c:v>0.41539338747430199</c:v>
                </c:pt>
                <c:pt idx="216">
                  <c:v>0.416093245755293</c:v>
                </c:pt>
                <c:pt idx="217">
                  <c:v>0.43135015628087597</c:v>
                </c:pt>
                <c:pt idx="218">
                  <c:v>0.43498941934202401</c:v>
                </c:pt>
                <c:pt idx="219">
                  <c:v>0.463823580518815</c:v>
                </c:pt>
                <c:pt idx="220">
                  <c:v>0.48327964073033902</c:v>
                </c:pt>
                <c:pt idx="221">
                  <c:v>0.480900122574972</c:v>
                </c:pt>
                <c:pt idx="222">
                  <c:v>0.48257978244934902</c:v>
                </c:pt>
                <c:pt idx="223">
                  <c:v>0.48243981079315001</c:v>
                </c:pt>
                <c:pt idx="224">
                  <c:v>0.49377751494518901</c:v>
                </c:pt>
                <c:pt idx="225">
                  <c:v>0.48551918722950699</c:v>
                </c:pt>
                <c:pt idx="226">
                  <c:v>0.47908049104439798</c:v>
                </c:pt>
                <c:pt idx="227">
                  <c:v>0.47236185154689397</c:v>
                </c:pt>
                <c:pt idx="228">
                  <c:v>0.50721479394019897</c:v>
                </c:pt>
                <c:pt idx="229">
                  <c:v>0.533529465305425</c:v>
                </c:pt>
                <c:pt idx="230">
                  <c:v>0.52555108090213798</c:v>
                </c:pt>
                <c:pt idx="231">
                  <c:v>0.539548246521939</c:v>
                </c:pt>
                <c:pt idx="232">
                  <c:v>0.55536504367231498</c:v>
                </c:pt>
                <c:pt idx="233">
                  <c:v>0.53702875671037498</c:v>
                </c:pt>
                <c:pt idx="234">
                  <c:v>0.55312549717314696</c:v>
                </c:pt>
                <c:pt idx="235">
                  <c:v>0.51925235637322797</c:v>
                </c:pt>
                <c:pt idx="236">
                  <c:v>0.52093201624760399</c:v>
                </c:pt>
                <c:pt idx="237">
                  <c:v>0.52597099587073204</c:v>
                </c:pt>
                <c:pt idx="238">
                  <c:v>0.54584697105085001</c:v>
                </c:pt>
                <c:pt idx="239">
                  <c:v>0.568242436042532</c:v>
                </c:pt>
                <c:pt idx="240">
                  <c:v>0.56908226597972</c:v>
                </c:pt>
                <c:pt idx="241">
                  <c:v>0.53758864333516698</c:v>
                </c:pt>
                <c:pt idx="242">
                  <c:v>0.50441536081623795</c:v>
                </c:pt>
                <c:pt idx="243">
                  <c:v>0.49643697641295198</c:v>
                </c:pt>
                <c:pt idx="244">
                  <c:v>0.49951635284930801</c:v>
                </c:pt>
                <c:pt idx="245">
                  <c:v>0.48327964073033802</c:v>
                </c:pt>
                <c:pt idx="246">
                  <c:v>0.47922046270059598</c:v>
                </c:pt>
                <c:pt idx="247">
                  <c:v>0.47082216332871502</c:v>
                </c:pt>
                <c:pt idx="248">
                  <c:v>0.46060423242625997</c:v>
                </c:pt>
                <c:pt idx="249">
                  <c:v>0.369202740928958</c:v>
                </c:pt>
                <c:pt idx="250">
                  <c:v>0.32735121572575199</c:v>
                </c:pt>
                <c:pt idx="251">
                  <c:v>0.31209430520016901</c:v>
                </c:pt>
                <c:pt idx="252">
                  <c:v>0.310694588638189</c:v>
                </c:pt>
                <c:pt idx="253">
                  <c:v>0.33225022369268298</c:v>
                </c:pt>
                <c:pt idx="254">
                  <c:v>0.31839302972908001</c:v>
                </c:pt>
                <c:pt idx="255">
                  <c:v>0.305095722390268</c:v>
                </c:pt>
                <c:pt idx="256">
                  <c:v>0.29781719626797198</c:v>
                </c:pt>
                <c:pt idx="257">
                  <c:v>0.29879699786135799</c:v>
                </c:pt>
                <c:pt idx="258">
                  <c:v>0.30761521220183302</c:v>
                </c:pt>
                <c:pt idx="259">
                  <c:v>0.29487779148781301</c:v>
                </c:pt>
                <c:pt idx="260">
                  <c:v>0.264503942092845</c:v>
                </c:pt>
                <c:pt idx="261">
                  <c:v>0.26702343190440903</c:v>
                </c:pt>
                <c:pt idx="262">
                  <c:v>0.31405390838694103</c:v>
                </c:pt>
                <c:pt idx="263">
                  <c:v>0.30859501379521898</c:v>
                </c:pt>
                <c:pt idx="264">
                  <c:v>0.32357198100840601</c:v>
                </c:pt>
                <c:pt idx="265">
                  <c:v>0.31853300138527801</c:v>
                </c:pt>
                <c:pt idx="266">
                  <c:v>0.33281011031747498</c:v>
                </c:pt>
                <c:pt idx="267">
                  <c:v>0.34974668071743398</c:v>
                </c:pt>
                <c:pt idx="268">
                  <c:v>0.37032251417854201</c:v>
                </c:pt>
                <c:pt idx="269">
                  <c:v>0.39439763904460001</c:v>
                </c:pt>
                <c:pt idx="270">
                  <c:v>0.40545539988424301</c:v>
                </c:pt>
                <c:pt idx="271">
                  <c:v>0.404615569947055</c:v>
                </c:pt>
                <c:pt idx="272">
                  <c:v>0.39775695879335199</c:v>
                </c:pt>
                <c:pt idx="273">
                  <c:v>0.37816092692563102</c:v>
                </c:pt>
                <c:pt idx="274">
                  <c:v>0.36780302436697798</c:v>
                </c:pt>
                <c:pt idx="275">
                  <c:v>0.37060245749093801</c:v>
                </c:pt>
                <c:pt idx="276">
                  <c:v>0.38054044508099699</c:v>
                </c:pt>
                <c:pt idx="277">
                  <c:v>0.38613931132891699</c:v>
                </c:pt>
                <c:pt idx="278">
                  <c:v>0.38487956642313498</c:v>
                </c:pt>
                <c:pt idx="279">
                  <c:v>0.39481755401319402</c:v>
                </c:pt>
                <c:pt idx="280">
                  <c:v>0.38333987820495702</c:v>
                </c:pt>
                <c:pt idx="281">
                  <c:v>0.36248410143145299</c:v>
                </c:pt>
                <c:pt idx="282">
                  <c:v>0.364163761305829</c:v>
                </c:pt>
                <c:pt idx="283">
                  <c:v>0.35968466830749302</c:v>
                </c:pt>
                <c:pt idx="284">
                  <c:v>0.36542350621161102</c:v>
                </c:pt>
                <c:pt idx="285">
                  <c:v>0.334349798535653</c:v>
                </c:pt>
                <c:pt idx="286">
                  <c:v>0.33113045044309802</c:v>
                </c:pt>
                <c:pt idx="287">
                  <c:v>0.34246815459513702</c:v>
                </c:pt>
                <c:pt idx="288">
                  <c:v>0.33742917497200903</c:v>
                </c:pt>
                <c:pt idx="289">
                  <c:v>0.34512761606289999</c:v>
                </c:pt>
                <c:pt idx="290">
                  <c:v>0.30733526888943602</c:v>
                </c:pt>
                <c:pt idx="291">
                  <c:v>0.28829912364650701</c:v>
                </c:pt>
                <c:pt idx="292">
                  <c:v>0.30999473035719899</c:v>
                </c:pt>
                <c:pt idx="293">
                  <c:v>0.32133243450923799</c:v>
                </c:pt>
                <c:pt idx="294">
                  <c:v>0.33812903325299898</c:v>
                </c:pt>
                <c:pt idx="295">
                  <c:v>0.34218821128274102</c:v>
                </c:pt>
                <c:pt idx="296">
                  <c:v>0.32959076222492001</c:v>
                </c:pt>
                <c:pt idx="297">
                  <c:v>0.33714923165961302</c:v>
                </c:pt>
                <c:pt idx="298">
                  <c:v>0.34288806956373102</c:v>
                </c:pt>
                <c:pt idx="299">
                  <c:v>0.35324597212238501</c:v>
                </c:pt>
                <c:pt idx="300">
                  <c:v>0.35744512180832499</c:v>
                </c:pt>
                <c:pt idx="301">
                  <c:v>0.363603874681037</c:v>
                </c:pt>
                <c:pt idx="302">
                  <c:v>0.35590543359014698</c:v>
                </c:pt>
                <c:pt idx="303">
                  <c:v>0.38277999158016501</c:v>
                </c:pt>
                <c:pt idx="304">
                  <c:v>0.38264001992396701</c:v>
                </c:pt>
                <c:pt idx="305">
                  <c:v>0.39733704382475798</c:v>
                </c:pt>
                <c:pt idx="306">
                  <c:v>0.39789693044954999</c:v>
                </c:pt>
                <c:pt idx="307">
                  <c:v>0.399156675355332</c:v>
                </c:pt>
                <c:pt idx="308">
                  <c:v>0.39173817757683799</c:v>
                </c:pt>
                <c:pt idx="309">
                  <c:v>0.380960360049591</c:v>
                </c:pt>
                <c:pt idx="310">
                  <c:v>0.36248410143145299</c:v>
                </c:pt>
                <c:pt idx="311">
                  <c:v>0.35310600046618601</c:v>
                </c:pt>
                <c:pt idx="312">
                  <c:v>0.44100820055853801</c:v>
                </c:pt>
                <c:pt idx="313">
                  <c:v>0.46046426077006197</c:v>
                </c:pt>
                <c:pt idx="314">
                  <c:v>0.45864462923948801</c:v>
                </c:pt>
                <c:pt idx="315">
                  <c:v>0.48439941397992198</c:v>
                </c:pt>
                <c:pt idx="316">
                  <c:v>0.46242386395683399</c:v>
                </c:pt>
                <c:pt idx="317">
                  <c:v>0.480760150918774</c:v>
                </c:pt>
                <c:pt idx="318">
                  <c:v>0.48187992416835801</c:v>
                </c:pt>
                <c:pt idx="319">
                  <c:v>0.50441536081623795</c:v>
                </c:pt>
                <c:pt idx="320">
                  <c:v>0.51687283821786101</c:v>
                </c:pt>
                <c:pt idx="321">
                  <c:v>0.52303159109057396</c:v>
                </c:pt>
                <c:pt idx="322">
                  <c:v>0.51169388693853501</c:v>
                </c:pt>
                <c:pt idx="323">
                  <c:v>0.51071408534514895</c:v>
                </c:pt>
                <c:pt idx="324">
                  <c:v>0.51421337675009904</c:v>
                </c:pt>
                <c:pt idx="325">
                  <c:v>0.53240969205584099</c:v>
                </c:pt>
                <c:pt idx="326">
                  <c:v>0.53100997549385998</c:v>
                </c:pt>
                <c:pt idx="327">
                  <c:v>0.52877042899469195</c:v>
                </c:pt>
                <c:pt idx="328">
                  <c:v>0.52681082580792005</c:v>
                </c:pt>
                <c:pt idx="329">
                  <c:v>0.53073003218146397</c:v>
                </c:pt>
                <c:pt idx="330">
                  <c:v>0.51883244140463303</c:v>
                </c:pt>
                <c:pt idx="331">
                  <c:v>0.52359147771536596</c:v>
                </c:pt>
                <c:pt idx="332">
                  <c:v>0.51211380190712896</c:v>
                </c:pt>
                <c:pt idx="333">
                  <c:v>0.50567510572202001</c:v>
                </c:pt>
                <c:pt idx="334">
                  <c:v>0.49685689138154499</c:v>
                </c:pt>
                <c:pt idx="335">
                  <c:v>0.49517723150716902</c:v>
                </c:pt>
                <c:pt idx="336">
                  <c:v>0.48369955569893203</c:v>
                </c:pt>
                <c:pt idx="337">
                  <c:v>0.48509927226091198</c:v>
                </c:pt>
                <c:pt idx="338">
                  <c:v>0.49391748660138701</c:v>
                </c:pt>
                <c:pt idx="339">
                  <c:v>0.50791465222118903</c:v>
                </c:pt>
                <c:pt idx="340">
                  <c:v>0.50749473725259497</c:v>
                </c:pt>
                <c:pt idx="341">
                  <c:v>0.51673286656166295</c:v>
                </c:pt>
                <c:pt idx="342">
                  <c:v>0.47698091620142802</c:v>
                </c:pt>
                <c:pt idx="343">
                  <c:v>0.44352769037010298</c:v>
                </c:pt>
                <c:pt idx="344">
                  <c:v>0.47586114295184401</c:v>
                </c:pt>
                <c:pt idx="345">
                  <c:v>0.51099402865754495</c:v>
                </c:pt>
                <c:pt idx="346">
                  <c:v>0.56446320132518502</c:v>
                </c:pt>
                <c:pt idx="347">
                  <c:v>0.61765243068042996</c:v>
                </c:pt>
                <c:pt idx="348">
                  <c:v>0.60855427302755905</c:v>
                </c:pt>
                <c:pt idx="349">
                  <c:v>0.58979807109702598</c:v>
                </c:pt>
                <c:pt idx="350">
                  <c:v>0.58965809944082803</c:v>
                </c:pt>
                <c:pt idx="351">
                  <c:v>0.58937815612843203</c:v>
                </c:pt>
                <c:pt idx="352">
                  <c:v>0.604355123341619</c:v>
                </c:pt>
                <c:pt idx="353">
                  <c:v>0.57762053700779803</c:v>
                </c:pt>
                <c:pt idx="354">
                  <c:v>0.580000055163165</c:v>
                </c:pt>
                <c:pt idx="355">
                  <c:v>0.58293945994332297</c:v>
                </c:pt>
                <c:pt idx="356">
                  <c:v>0.59497702237635197</c:v>
                </c:pt>
                <c:pt idx="357">
                  <c:v>0.57020203922930401</c:v>
                </c:pt>
                <c:pt idx="358">
                  <c:v>0.58237957331853096</c:v>
                </c:pt>
                <c:pt idx="359">
                  <c:v>0.57496107554003595</c:v>
                </c:pt>
                <c:pt idx="360">
                  <c:v>0.58167971503754101</c:v>
                </c:pt>
                <c:pt idx="361">
                  <c:v>0.58237957331853096</c:v>
                </c:pt>
                <c:pt idx="362">
                  <c:v>0.59413719243916396</c:v>
                </c:pt>
                <c:pt idx="363">
                  <c:v>0.59651671059453004</c:v>
                </c:pt>
                <c:pt idx="364">
                  <c:v>0.62437107017793503</c:v>
                </c:pt>
                <c:pt idx="365">
                  <c:v>0.62787036158288501</c:v>
                </c:pt>
                <c:pt idx="366">
                  <c:v>0.64242741382747803</c:v>
                </c:pt>
                <c:pt idx="367">
                  <c:v>0.63738843420434999</c:v>
                </c:pt>
                <c:pt idx="368">
                  <c:v>0.64648659185722102</c:v>
                </c:pt>
                <c:pt idx="369">
                  <c:v>0.64536681860763601</c:v>
                </c:pt>
                <c:pt idx="370">
                  <c:v>0.644247045358052</c:v>
                </c:pt>
                <c:pt idx="371">
                  <c:v>0.639348037391122</c:v>
                </c:pt>
                <c:pt idx="372">
                  <c:v>0.638508207453934</c:v>
                </c:pt>
                <c:pt idx="373">
                  <c:v>0.63206951126882505</c:v>
                </c:pt>
                <c:pt idx="374">
                  <c:v>0.64676653516961702</c:v>
                </c:pt>
                <c:pt idx="375">
                  <c:v>0.65516483454149699</c:v>
                </c:pt>
                <c:pt idx="376">
                  <c:v>0.61793237399282597</c:v>
                </c:pt>
                <c:pt idx="377">
                  <c:v>0.60239552015484699</c:v>
                </c:pt>
                <c:pt idx="378">
                  <c:v>0.591757674283798</c:v>
                </c:pt>
                <c:pt idx="379">
                  <c:v>0.58923818447223397</c:v>
                </c:pt>
                <c:pt idx="380">
                  <c:v>0.56054399495164098</c:v>
                </c:pt>
                <c:pt idx="381">
                  <c:v>0.56194371151362099</c:v>
                </c:pt>
                <c:pt idx="382">
                  <c:v>0.53730870002277098</c:v>
                </c:pt>
                <c:pt idx="383">
                  <c:v>0.52345150605916801</c:v>
                </c:pt>
                <c:pt idx="384">
                  <c:v>0.54542705608225595</c:v>
                </c:pt>
                <c:pt idx="385">
                  <c:v>0.55452521373512698</c:v>
                </c:pt>
                <c:pt idx="386">
                  <c:v>0.55200572392356195</c:v>
                </c:pt>
                <c:pt idx="387">
                  <c:v>0.50875448215837704</c:v>
                </c:pt>
                <c:pt idx="388">
                  <c:v>0.51771266815504902</c:v>
                </c:pt>
                <c:pt idx="389">
                  <c:v>0.47964037766918999</c:v>
                </c:pt>
                <c:pt idx="390">
                  <c:v>0.49923640953691201</c:v>
                </c:pt>
                <c:pt idx="391">
                  <c:v>0.539548246521939</c:v>
                </c:pt>
                <c:pt idx="392">
                  <c:v>0.538988359897147</c:v>
                </c:pt>
                <c:pt idx="393">
                  <c:v>0.54052804811532495</c:v>
                </c:pt>
                <c:pt idx="394">
                  <c:v>0.56390331470039301</c:v>
                </c:pt>
                <c:pt idx="395">
                  <c:v>0.56488311629377896</c:v>
                </c:pt>
                <c:pt idx="396">
                  <c:v>0.55690473189049305</c:v>
                </c:pt>
                <c:pt idx="397">
                  <c:v>0.56474314463758102</c:v>
                </c:pt>
                <c:pt idx="398">
                  <c:v>0.56166376820122499</c:v>
                </c:pt>
                <c:pt idx="399">
                  <c:v>0.56012407998304703</c:v>
                </c:pt>
                <c:pt idx="400">
                  <c:v>0.54696674430043402</c:v>
                </c:pt>
                <c:pt idx="401">
                  <c:v>0.53254966371203805</c:v>
                </c:pt>
                <c:pt idx="402">
                  <c:v>0.53828850161615704</c:v>
                </c:pt>
                <c:pt idx="403">
                  <c:v>0.527230740776514</c:v>
                </c:pt>
                <c:pt idx="404">
                  <c:v>0.538988359897147</c:v>
                </c:pt>
                <c:pt idx="405">
                  <c:v>0.55410529876653303</c:v>
                </c:pt>
                <c:pt idx="406">
                  <c:v>0.56936220929211601</c:v>
                </c:pt>
                <c:pt idx="407">
                  <c:v>0.59497702237635197</c:v>
                </c:pt>
                <c:pt idx="408">
                  <c:v>0.58587886472348105</c:v>
                </c:pt>
                <c:pt idx="409">
                  <c:v>0.61233350774490602</c:v>
                </c:pt>
                <c:pt idx="410">
                  <c:v>0.61233350774490602</c:v>
                </c:pt>
                <c:pt idx="411">
                  <c:v>0.62115172208538005</c:v>
                </c:pt>
                <c:pt idx="412">
                  <c:v>0.62325129692835102</c:v>
                </c:pt>
                <c:pt idx="413">
                  <c:v>0.63262939789361805</c:v>
                </c:pt>
                <c:pt idx="414">
                  <c:v>0.63696851923575604</c:v>
                </c:pt>
                <c:pt idx="415">
                  <c:v>0.638508207453934</c:v>
                </c:pt>
                <c:pt idx="416">
                  <c:v>0.62773038992668695</c:v>
                </c:pt>
                <c:pt idx="417">
                  <c:v>0.63094973801924104</c:v>
                </c:pt>
                <c:pt idx="418">
                  <c:v>0.64130764057789402</c:v>
                </c:pt>
                <c:pt idx="419">
                  <c:v>0.63430905776799396</c:v>
                </c:pt>
                <c:pt idx="420">
                  <c:v>0.63388914279940001</c:v>
                </c:pt>
                <c:pt idx="421">
                  <c:v>0.62115172208538005</c:v>
                </c:pt>
                <c:pt idx="422">
                  <c:v>0.62577078673991504</c:v>
                </c:pt>
                <c:pt idx="423">
                  <c:v>0.62395115520934097</c:v>
                </c:pt>
                <c:pt idx="424">
                  <c:v>0.63220948292502399</c:v>
                </c:pt>
                <c:pt idx="425">
                  <c:v>0.65040579823076505</c:v>
                </c:pt>
                <c:pt idx="426">
                  <c:v>0.66552273710015097</c:v>
                </c:pt>
                <c:pt idx="427">
                  <c:v>0.66720239697452699</c:v>
                </c:pt>
                <c:pt idx="428">
                  <c:v>0.67616058297119896</c:v>
                </c:pt>
                <c:pt idx="429">
                  <c:v>0.66916200016129901</c:v>
                </c:pt>
                <c:pt idx="430">
                  <c:v>0.66622259538114104</c:v>
                </c:pt>
                <c:pt idx="431">
                  <c:v>0.67965987437615005</c:v>
                </c:pt>
                <c:pt idx="432">
                  <c:v>0.679519902719952</c:v>
                </c:pt>
                <c:pt idx="433">
                  <c:v>0.67658049793979402</c:v>
                </c:pt>
                <c:pt idx="434">
                  <c:v>0.67965987437615005</c:v>
                </c:pt>
                <c:pt idx="435">
                  <c:v>0.68077964762573395</c:v>
                </c:pt>
                <c:pt idx="436">
                  <c:v>0.67923995940755599</c:v>
                </c:pt>
                <c:pt idx="437">
                  <c:v>0.70597454574137597</c:v>
                </c:pt>
                <c:pt idx="438">
                  <c:v>0.70681437567856398</c:v>
                </c:pt>
                <c:pt idx="439">
                  <c:v>0.70695434733476203</c:v>
                </c:pt>
                <c:pt idx="440">
                  <c:v>0.70247525433642599</c:v>
                </c:pt>
                <c:pt idx="441">
                  <c:v>0.69855604796288195</c:v>
                </c:pt>
                <c:pt idx="442">
                  <c:v>0.80213507354941105</c:v>
                </c:pt>
                <c:pt idx="443">
                  <c:v>0.79905569711305502</c:v>
                </c:pt>
                <c:pt idx="444">
                  <c:v>0.80675413820394504</c:v>
                </c:pt>
                <c:pt idx="445">
                  <c:v>0.82369070860390503</c:v>
                </c:pt>
                <c:pt idx="446">
                  <c:v>0.84104719397245797</c:v>
                </c:pt>
                <c:pt idx="447">
                  <c:v>0.84818574843855699</c:v>
                </c:pt>
                <c:pt idx="448">
                  <c:v>0.85350467137408104</c:v>
                </c:pt>
                <c:pt idx="449">
                  <c:v>0.849305521688141</c:v>
                </c:pt>
                <c:pt idx="450">
                  <c:v>0.86568220546330898</c:v>
                </c:pt>
                <c:pt idx="451">
                  <c:v>0.88989730198556505</c:v>
                </c:pt>
                <c:pt idx="452">
                  <c:v>0.89675591313926695</c:v>
                </c:pt>
                <c:pt idx="453">
                  <c:v>0.89444638081200001</c:v>
                </c:pt>
                <c:pt idx="454">
                  <c:v>0.89969531791942603</c:v>
                </c:pt>
                <c:pt idx="455">
                  <c:v>0.91341254022683105</c:v>
                </c:pt>
                <c:pt idx="456">
                  <c:v>0.91915137813094905</c:v>
                </c:pt>
                <c:pt idx="457">
                  <c:v>0.91103302207146497</c:v>
                </c:pt>
                <c:pt idx="458">
                  <c:v>0.91285265360203904</c:v>
                </c:pt>
                <c:pt idx="459">
                  <c:v>0.91663188831938502</c:v>
                </c:pt>
                <c:pt idx="460">
                  <c:v>0.91747171825657303</c:v>
                </c:pt>
                <c:pt idx="461">
                  <c:v>0.95666378199201696</c:v>
                </c:pt>
                <c:pt idx="462">
                  <c:v>0.94504613452758202</c:v>
                </c:pt>
                <c:pt idx="463">
                  <c:v>0.95652381033581901</c:v>
                </c:pt>
                <c:pt idx="464">
                  <c:v>0.95036505746310596</c:v>
                </c:pt>
                <c:pt idx="465">
                  <c:v>0.95288454727467098</c:v>
                </c:pt>
                <c:pt idx="466">
                  <c:v>0.94560602115237402</c:v>
                </c:pt>
                <c:pt idx="467">
                  <c:v>0.94112692815403798</c:v>
                </c:pt>
                <c:pt idx="468">
                  <c:v>0.94756562433914604</c:v>
                </c:pt>
                <c:pt idx="469">
                  <c:v>0.94840545427633405</c:v>
                </c:pt>
                <c:pt idx="470">
                  <c:v>0.94546604949617596</c:v>
                </c:pt>
                <c:pt idx="471">
                  <c:v>0.96604188295728399</c:v>
                </c:pt>
                <c:pt idx="472">
                  <c:v>0.96926123104983797</c:v>
                </c:pt>
                <c:pt idx="473">
                  <c:v>0.95946321511597699</c:v>
                </c:pt>
                <c:pt idx="474">
                  <c:v>0.98003904857708501</c:v>
                </c:pt>
                <c:pt idx="475">
                  <c:v>0.95736364027300702</c:v>
                </c:pt>
                <c:pt idx="476">
                  <c:v>0.97947916195229301</c:v>
                </c:pt>
                <c:pt idx="477">
                  <c:v>0.97248057914239205</c:v>
                </c:pt>
                <c:pt idx="478">
                  <c:v>0.96856137276884802</c:v>
                </c:pt>
                <c:pt idx="479">
                  <c:v>0.97192069251760005</c:v>
                </c:pt>
                <c:pt idx="480">
                  <c:v>1.01279241612742</c:v>
                </c:pt>
                <c:pt idx="481">
                  <c:v>1.01727150912575</c:v>
                </c:pt>
                <c:pt idx="482">
                  <c:v>1.0146120476579901</c:v>
                </c:pt>
                <c:pt idx="483">
                  <c:v>1.0108328129406401</c:v>
                </c:pt>
                <c:pt idx="484">
                  <c:v>1.0113926995654401</c:v>
                </c:pt>
                <c:pt idx="485">
                  <c:v>1.02636966677862</c:v>
                </c:pt>
                <c:pt idx="486">
                  <c:v>1.0158717925637699</c:v>
                </c:pt>
                <c:pt idx="487">
                  <c:v>1.0108328129406401</c:v>
                </c:pt>
                <c:pt idx="488">
                  <c:v>1.00635371994231</c:v>
                </c:pt>
                <c:pt idx="489">
                  <c:v>1.00397420178694</c:v>
                </c:pt>
                <c:pt idx="490">
                  <c:v>0.98241856673245198</c:v>
                </c:pt>
                <c:pt idx="491">
                  <c:v>0.98479808488781795</c:v>
                </c:pt>
                <c:pt idx="492">
                  <c:v>0.97430021067296702</c:v>
                </c:pt>
                <c:pt idx="493">
                  <c:v>0.98521799985641201</c:v>
                </c:pt>
                <c:pt idx="494">
                  <c:v>0.97639978551593698</c:v>
                </c:pt>
                <c:pt idx="495">
                  <c:v>0.96912125939364002</c:v>
                </c:pt>
                <c:pt idx="496">
                  <c:v>0.99375627088449003</c:v>
                </c:pt>
                <c:pt idx="497">
                  <c:v>0.99137675272912396</c:v>
                </c:pt>
                <c:pt idx="498">
                  <c:v>1.01055286962825</c:v>
                </c:pt>
                <c:pt idx="499">
                  <c:v>1.0230103470298699</c:v>
                </c:pt>
                <c:pt idx="500">
                  <c:v>1.01111275625304</c:v>
                </c:pt>
                <c:pt idx="501">
                  <c:v>1.0126524444712199</c:v>
                </c:pt>
                <c:pt idx="502">
                  <c:v>1.01069284128445</c:v>
                </c:pt>
                <c:pt idx="503">
                  <c:v>1.05170453655046</c:v>
                </c:pt>
                <c:pt idx="504">
                  <c:v>1.06472190057688</c:v>
                </c:pt>
                <c:pt idx="505">
                  <c:v>1.0584231760479701</c:v>
                </c:pt>
                <c:pt idx="506">
                  <c:v>1.05100467826947</c:v>
                </c:pt>
                <c:pt idx="507">
                  <c:v>1.08501779072559</c:v>
                </c:pt>
                <c:pt idx="508">
                  <c:v>1.1417063114857899</c:v>
                </c:pt>
                <c:pt idx="509">
                  <c:v>1.15542353379319</c:v>
                </c:pt>
                <c:pt idx="510">
                  <c:v>1.14520560289074</c:v>
                </c:pt>
                <c:pt idx="511">
                  <c:v>1.1548636471684</c:v>
                </c:pt>
                <c:pt idx="512">
                  <c:v>1.18495755325097</c:v>
                </c:pt>
                <c:pt idx="513">
                  <c:v>1.1793586870030499</c:v>
                </c:pt>
                <c:pt idx="514">
                  <c:v>1.1761393389104999</c:v>
                </c:pt>
                <c:pt idx="515">
                  <c:v>1.10307413437513</c:v>
                </c:pt>
                <c:pt idx="516">
                  <c:v>1.1351276436444799</c:v>
                </c:pt>
                <c:pt idx="517">
                  <c:v>1.14240616976678</c:v>
                </c:pt>
                <c:pt idx="518">
                  <c:v>1.15542353379319</c:v>
                </c:pt>
                <c:pt idx="519">
                  <c:v>1.15276407232543</c:v>
                </c:pt>
                <c:pt idx="520">
                  <c:v>1.14632537614032</c:v>
                </c:pt>
                <c:pt idx="521">
                  <c:v>1.1537438739188099</c:v>
                </c:pt>
                <c:pt idx="522">
                  <c:v>1.15010461085767</c:v>
                </c:pt>
                <c:pt idx="523">
                  <c:v>1.1509444407948499</c:v>
                </c:pt>
                <c:pt idx="524">
                  <c:v>1.1382070200808301</c:v>
                </c:pt>
                <c:pt idx="525">
                  <c:v>1.14408582964115</c:v>
                </c:pt>
                <c:pt idx="526">
                  <c:v>1.1758593955981</c:v>
                </c:pt>
                <c:pt idx="527">
                  <c:v>1.1545837038560001</c:v>
                </c:pt>
                <c:pt idx="528">
                  <c:v>1.1618622299782999</c:v>
                </c:pt>
                <c:pt idx="529">
                  <c:v>1.17473962234852</c:v>
                </c:pt>
                <c:pt idx="530">
                  <c:v>1.1694206994129901</c:v>
                </c:pt>
                <c:pt idx="531">
                  <c:v>1.0852977340379899</c:v>
                </c:pt>
                <c:pt idx="532">
                  <c:v>1.0354678244314901</c:v>
                </c:pt>
                <c:pt idx="533">
                  <c:v>1.0518445082066601</c:v>
                </c:pt>
                <c:pt idx="534">
                  <c:v>1.03182856137035</c:v>
                </c:pt>
                <c:pt idx="535">
                  <c:v>1.0196510272811199</c:v>
                </c:pt>
                <c:pt idx="536">
                  <c:v>0.99137675272912396</c:v>
                </c:pt>
                <c:pt idx="537">
                  <c:v>1.04834521680171</c:v>
                </c:pt>
                <c:pt idx="538">
                  <c:v>1.02972898652737</c:v>
                </c:pt>
                <c:pt idx="539">
                  <c:v>1.0417665489604</c:v>
                </c:pt>
                <c:pt idx="540">
                  <c:v>1.03840722921165</c:v>
                </c:pt>
                <c:pt idx="541">
                  <c:v>1.0475053868645201</c:v>
                </c:pt>
                <c:pt idx="542">
                  <c:v>1.0410666906794099</c:v>
                </c:pt>
                <c:pt idx="543">
                  <c:v>1.01181261453403</c:v>
                </c:pt>
                <c:pt idx="544">
                  <c:v>1.04120666233561</c:v>
                </c:pt>
                <c:pt idx="545">
                  <c:v>1.01111275625304</c:v>
                </c:pt>
                <c:pt idx="546">
                  <c:v>1.0158717925637699</c:v>
                </c:pt>
                <c:pt idx="547">
                  <c:v>1.0085932664414701</c:v>
                </c:pt>
                <c:pt idx="548">
                  <c:v>1.0168515941571601</c:v>
                </c:pt>
                <c:pt idx="549">
                  <c:v>0.99781544891423202</c:v>
                </c:pt>
                <c:pt idx="550">
                  <c:v>1.0181113390629399</c:v>
                </c:pt>
                <c:pt idx="551">
                  <c:v>1.0304288448083601</c:v>
                </c:pt>
                <c:pt idx="552">
                  <c:v>1.0370075126496701</c:v>
                </c:pt>
                <c:pt idx="553">
                  <c:v>1.0399469174298299</c:v>
                </c:pt>
                <c:pt idx="554">
                  <c:v>1.0683611636380299</c:v>
                </c:pt>
                <c:pt idx="555">
                  <c:v>1.08613756397517</c:v>
                </c:pt>
                <c:pt idx="556">
                  <c:v>1.0934160900974701</c:v>
                </c:pt>
                <c:pt idx="557">
                  <c:v>1.1006946162197699</c:v>
                </c:pt>
                <c:pt idx="558">
                  <c:v>1.11385195190238</c:v>
                </c:pt>
                <c:pt idx="559">
                  <c:v>1.1043338792809201</c:v>
                </c:pt>
                <c:pt idx="560">
                  <c:v>1.1033540776875299</c:v>
                </c:pt>
                <c:pt idx="561">
                  <c:v>1.12882891911557</c:v>
                </c:pt>
                <c:pt idx="562">
                  <c:v>1.13792707676844</c:v>
                </c:pt>
                <c:pt idx="563">
                  <c:v>1.1480050360147001</c:v>
                </c:pt>
                <c:pt idx="564">
                  <c:v>1.10741325571727</c:v>
                </c:pt>
                <c:pt idx="565">
                  <c:v>1.09257626016028</c:v>
                </c:pt>
                <c:pt idx="566">
                  <c:v>1.08179844263304</c:v>
                </c:pt>
                <c:pt idx="567">
                  <c:v>1.10027470125117</c:v>
                </c:pt>
                <c:pt idx="568">
                  <c:v>1.1995146054955601</c:v>
                </c:pt>
                <c:pt idx="569">
                  <c:v>1.1775390554724801</c:v>
                </c:pt>
                <c:pt idx="570">
                  <c:v>1.1890167312807101</c:v>
                </c:pt>
                <c:pt idx="571">
                  <c:v>1.22288987208063</c:v>
                </c:pt>
                <c:pt idx="572">
                  <c:v>1.2406662724177799</c:v>
                </c:pt>
                <c:pt idx="573">
                  <c:v>1.25438349472519</c:v>
                </c:pt>
                <c:pt idx="574">
                  <c:v>1.17403976406753</c:v>
                </c:pt>
                <c:pt idx="575">
                  <c:v>1.2042736418063</c:v>
                </c:pt>
                <c:pt idx="576">
                  <c:v>1.23744692432523</c:v>
                </c:pt>
                <c:pt idx="577">
                  <c:v>1.2619419641598799</c:v>
                </c:pt>
                <c:pt idx="578">
                  <c:v>1.25284380650701</c:v>
                </c:pt>
                <c:pt idx="579">
                  <c:v>1.20959256474182</c:v>
                </c:pt>
                <c:pt idx="580">
                  <c:v>1.2045535851186899</c:v>
                </c:pt>
                <c:pt idx="581">
                  <c:v>1.2004944070889501</c:v>
                </c:pt>
                <c:pt idx="582">
                  <c:v>1.23646712273184</c:v>
                </c:pt>
                <c:pt idx="583">
                  <c:v>1.2392665558558</c:v>
                </c:pt>
                <c:pt idx="584">
                  <c:v>1.22932856826574</c:v>
                </c:pt>
                <c:pt idx="585">
                  <c:v>1.23758689598142</c:v>
                </c:pt>
                <c:pt idx="586">
                  <c:v>1.2601223326293001</c:v>
                </c:pt>
                <c:pt idx="587">
                  <c:v>1.28027825112182</c:v>
                </c:pt>
                <c:pt idx="588">
                  <c:v>1.2864370039945301</c:v>
                </c:pt>
                <c:pt idx="589">
                  <c:v>1.2955351616474</c:v>
                </c:pt>
                <c:pt idx="590">
                  <c:v>1.2962350199283901</c:v>
                </c:pt>
                <c:pt idx="591">
                  <c:v>1.26866060365738</c:v>
                </c:pt>
                <c:pt idx="592">
                  <c:v>1.2662810855020199</c:v>
                </c:pt>
                <c:pt idx="593">
                  <c:v>1.25718292784915</c:v>
                </c:pt>
                <c:pt idx="594">
                  <c:v>1.2203703822690699</c:v>
                </c:pt>
                <c:pt idx="595">
                  <c:v>1.2605422475979</c:v>
                </c:pt>
                <c:pt idx="596">
                  <c:v>1.2515840616012299</c:v>
                </c:pt>
                <c:pt idx="597">
                  <c:v>1.2346474912012699</c:v>
                </c:pt>
                <c:pt idx="598">
                  <c:v>1.2154713743021399</c:v>
                </c:pt>
                <c:pt idx="599">
                  <c:v>1.2378668392938199</c:v>
                </c:pt>
                <c:pt idx="600">
                  <c:v>1.2209302688938599</c:v>
                </c:pt>
                <c:pt idx="601">
                  <c:v>1.22177009883105</c:v>
                </c:pt>
                <c:pt idx="602">
                  <c:v>1.18453763828238</c:v>
                </c:pt>
                <c:pt idx="603">
                  <c:v>1.1470252344213101</c:v>
                </c:pt>
                <c:pt idx="604">
                  <c:v>1.12602948599161</c:v>
                </c:pt>
                <c:pt idx="605">
                  <c:v>1.10727328406107</c:v>
                </c:pt>
                <c:pt idx="606">
                  <c:v>1.14352594301636</c:v>
                </c:pt>
                <c:pt idx="607">
                  <c:v>1.15878285354194</c:v>
                </c:pt>
                <c:pt idx="608">
                  <c:v>1.1454855462031299</c:v>
                </c:pt>
                <c:pt idx="609">
                  <c:v>1.15724316532376</c:v>
                </c:pt>
                <c:pt idx="610">
                  <c:v>1.15290404398163</c:v>
                </c:pt>
                <c:pt idx="611">
                  <c:v>1.1622821449468901</c:v>
                </c:pt>
                <c:pt idx="612">
                  <c:v>1.1482849793270899</c:v>
                </c:pt>
                <c:pt idx="613">
                  <c:v>1.1750195656609099</c:v>
                </c:pt>
                <c:pt idx="614">
                  <c:v>1.1737598207551301</c:v>
                </c:pt>
                <c:pt idx="615">
                  <c:v>1.18131829018982</c:v>
                </c:pt>
                <c:pt idx="616">
                  <c:v>1.1821581201270099</c:v>
                </c:pt>
                <c:pt idx="617">
                  <c:v>1.1912562777798801</c:v>
                </c:pt>
                <c:pt idx="618">
                  <c:v>1.1835578366889901</c:v>
                </c:pt>
                <c:pt idx="619">
                  <c:v>1.1974150306525899</c:v>
                </c:pt>
                <c:pt idx="620">
                  <c:v>1.2378668392938199</c:v>
                </c:pt>
                <c:pt idx="621">
                  <c:v>1.2461251670094999</c:v>
                </c:pt>
                <c:pt idx="622">
                  <c:v>1.2361871794194399</c:v>
                </c:pt>
                <c:pt idx="623">
                  <c:v>1.18327789337659</c:v>
                </c:pt>
                <c:pt idx="624">
                  <c:v>1.1870571280939399</c:v>
                </c:pt>
                <c:pt idx="625">
                  <c:v>1.1859373548443599</c:v>
                </c:pt>
                <c:pt idx="626">
                  <c:v>1.1989547188707701</c:v>
                </c:pt>
                <c:pt idx="627">
                  <c:v>1.1892966745931099</c:v>
                </c:pt>
                <c:pt idx="628">
                  <c:v>1.2032938402129101</c:v>
                </c:pt>
                <c:pt idx="629">
                  <c:v>1.2822378543085899</c:v>
                </c:pt>
                <c:pt idx="630">
                  <c:v>1.3336074521332599</c:v>
                </c:pt>
                <c:pt idx="631">
                  <c:v>1.3660808763712</c:v>
                </c:pt>
                <c:pt idx="632">
                  <c:v>1.33598697028863</c:v>
                </c:pt>
                <c:pt idx="633">
                  <c:v>1.3530635123447801</c:v>
                </c:pt>
                <c:pt idx="634">
                  <c:v>1.4145110694157099</c:v>
                </c:pt>
                <c:pt idx="635">
                  <c:v>1.4390061092503601</c:v>
                </c:pt>
                <c:pt idx="636">
                  <c:v>1.44684452199745</c:v>
                </c:pt>
                <c:pt idx="637">
                  <c:v>1.4668604688337701</c:v>
                </c:pt>
                <c:pt idx="638">
                  <c:v>1.46182148921064</c:v>
                </c:pt>
                <c:pt idx="639">
                  <c:v>1.44488491881068</c:v>
                </c:pt>
                <c:pt idx="640">
                  <c:v>1.4350869028768201</c:v>
                </c:pt>
                <c:pt idx="641">
                  <c:v>1.39827435729674</c:v>
                </c:pt>
                <c:pt idx="642">
                  <c:v>1.36664076299599</c:v>
                </c:pt>
                <c:pt idx="643">
                  <c:v>1.39491503754799</c:v>
                </c:pt>
                <c:pt idx="644">
                  <c:v>1.3816177302091801</c:v>
                </c:pt>
                <c:pt idx="645">
                  <c:v>1.37923821205381</c:v>
                </c:pt>
                <c:pt idx="646">
                  <c:v>1.42346925541238</c:v>
                </c:pt>
                <c:pt idx="647">
                  <c:v>1.4489440968404199</c:v>
                </c:pt>
                <c:pt idx="648">
                  <c:v>1.44908406849662</c:v>
                </c:pt>
                <c:pt idx="649">
                  <c:v>1.4367665627512001</c:v>
                </c:pt>
                <c:pt idx="650">
                  <c:v>1.422489453819</c:v>
                </c:pt>
                <c:pt idx="651">
                  <c:v>1.3722396292439101</c:v>
                </c:pt>
                <c:pt idx="652">
                  <c:v>1.40541291176284</c:v>
                </c:pt>
                <c:pt idx="653">
                  <c:v>1.3942151792669999</c:v>
                </c:pt>
                <c:pt idx="654">
                  <c:v>1.3767187222422499</c:v>
                </c:pt>
                <c:pt idx="655">
                  <c:v>1.3744791757430801</c:v>
                </c:pt>
                <c:pt idx="656">
                  <c:v>1.3656609614026101</c:v>
                </c:pt>
                <c:pt idx="657">
                  <c:v>1.3700000827447401</c:v>
                </c:pt>
                <c:pt idx="658">
                  <c:v>1.3706999410257299</c:v>
                </c:pt>
                <c:pt idx="659">
                  <c:v>1.41689058757108</c:v>
                </c:pt>
                <c:pt idx="660">
                  <c:v>1.40331333691987</c:v>
                </c:pt>
                <c:pt idx="661">
                  <c:v>1.4112917213231599</c:v>
                </c:pt>
                <c:pt idx="662">
                  <c:v>1.4105918630421701</c:v>
                </c:pt>
                <c:pt idx="663">
                  <c:v>1.4350869028768201</c:v>
                </c:pt>
                <c:pt idx="664">
                  <c:v>1.46937995864533</c:v>
                </c:pt>
                <c:pt idx="665">
                  <c:v>1.44306528728011</c:v>
                </c:pt>
                <c:pt idx="666">
                  <c:v>1.44040582581234</c:v>
                </c:pt>
                <c:pt idx="667">
                  <c:v>1.44964395512141</c:v>
                </c:pt>
                <c:pt idx="668">
                  <c:v>1.44964395512141</c:v>
                </c:pt>
                <c:pt idx="669">
                  <c:v>1.3874965397694901</c:v>
                </c:pt>
                <c:pt idx="670">
                  <c:v>1.38791645473809</c:v>
                </c:pt>
                <c:pt idx="671">
                  <c:v>1.3946350942355901</c:v>
                </c:pt>
                <c:pt idx="672">
                  <c:v>1.36874033783896</c:v>
                </c:pt>
                <c:pt idx="673">
                  <c:v>1.4111517496669601</c:v>
                </c:pt>
                <c:pt idx="674">
                  <c:v>1.4107318346983699</c:v>
                </c:pt>
                <c:pt idx="675">
                  <c:v>1.42192956719421</c:v>
                </c:pt>
                <c:pt idx="676">
                  <c:v>1.4495039834652199</c:v>
                </c:pt>
                <c:pt idx="677">
                  <c:v>1.44040582581234</c:v>
                </c:pt>
                <c:pt idx="678">
                  <c:v>1.4401258824999501</c:v>
                </c:pt>
                <c:pt idx="679">
                  <c:v>1.4395659958751601</c:v>
                </c:pt>
                <c:pt idx="680">
                  <c:v>1.45342318983876</c:v>
                </c:pt>
                <c:pt idx="681">
                  <c:v>1.4787580596106</c:v>
                </c:pt>
                <c:pt idx="682">
                  <c:v>1.46616061055278</c:v>
                </c:pt>
                <c:pt idx="683">
                  <c:v>1.5068923625063999</c:v>
                </c:pt>
                <c:pt idx="684">
                  <c:v>1.5091319090055699</c:v>
                </c:pt>
                <c:pt idx="685">
                  <c:v>1.49793417650973</c:v>
                </c:pt>
                <c:pt idx="686">
                  <c:v>1.47749831470482</c:v>
                </c:pt>
                <c:pt idx="687">
                  <c:v>1.47805820132961</c:v>
                </c:pt>
                <c:pt idx="688">
                  <c:v>1.4385861942817699</c:v>
                </c:pt>
                <c:pt idx="689">
                  <c:v>1.39505500920419</c:v>
                </c:pt>
                <c:pt idx="690">
                  <c:v>1.4006538754521101</c:v>
                </c:pt>
                <c:pt idx="691">
                  <c:v>1.3509639375018101</c:v>
                </c:pt>
                <c:pt idx="692">
                  <c:v>1.33710674353821</c:v>
                </c:pt>
                <c:pt idx="693">
                  <c:v>1.34354543972332</c:v>
                </c:pt>
                <c:pt idx="694">
                  <c:v>1.34844444769025</c:v>
                </c:pt>
                <c:pt idx="695">
                  <c:v>1.2465450819781001</c:v>
                </c:pt>
                <c:pt idx="696">
                  <c:v>1.19041644784269</c:v>
                </c:pt>
                <c:pt idx="697">
                  <c:v>1.2819579109961901</c:v>
                </c:pt>
                <c:pt idx="698">
                  <c:v>1.23310780298309</c:v>
                </c:pt>
                <c:pt idx="699">
                  <c:v>1.1716602459121599</c:v>
                </c:pt>
                <c:pt idx="700">
                  <c:v>1.1892966745931099</c:v>
                </c:pt>
                <c:pt idx="701">
                  <c:v>1.27747881799786</c:v>
                </c:pt>
                <c:pt idx="702">
                  <c:v>1.3002941979581299</c:v>
                </c:pt>
                <c:pt idx="703">
                  <c:v>1.3427056097861301</c:v>
                </c:pt>
                <c:pt idx="704">
                  <c:v>1.42136968056942</c:v>
                </c:pt>
                <c:pt idx="705">
                  <c:v>1.41353126782233</c:v>
                </c:pt>
                <c:pt idx="706">
                  <c:v>1.40541291176284</c:v>
                </c:pt>
                <c:pt idx="707">
                  <c:v>1.3944951225794</c:v>
                </c:pt>
                <c:pt idx="708">
                  <c:v>1.4145110694157099</c:v>
                </c:pt>
                <c:pt idx="709">
                  <c:v>1.4565025662751201</c:v>
                </c:pt>
                <c:pt idx="710">
                  <c:v>1.5050727309758301</c:v>
                </c:pt>
                <c:pt idx="711">
                  <c:v>1.4969543749163401</c:v>
                </c:pt>
                <c:pt idx="712">
                  <c:v>1.4931751401990001</c:v>
                </c:pt>
                <c:pt idx="713">
                  <c:v>1.4495039834652199</c:v>
                </c:pt>
                <c:pt idx="714">
                  <c:v>1.4664405538651799</c:v>
                </c:pt>
                <c:pt idx="715">
                  <c:v>1.4749788248932501</c:v>
                </c:pt>
                <c:pt idx="716">
                  <c:v>1.4728792500502801</c:v>
                </c:pt>
                <c:pt idx="717">
                  <c:v>1.4499238984338101</c:v>
                </c:pt>
                <c:pt idx="718">
                  <c:v>1.4766584847676301</c:v>
                </c:pt>
                <c:pt idx="719">
                  <c:v>1.51920986825183</c:v>
                </c:pt>
                <c:pt idx="720">
                  <c:v>1.5435649364302799</c:v>
                </c:pt>
                <c:pt idx="721">
                  <c:v>1.51906989659563</c:v>
                </c:pt>
                <c:pt idx="722">
                  <c:v>1.4976542331973299</c:v>
                </c:pt>
                <c:pt idx="723">
                  <c:v>1.50059363797749</c:v>
                </c:pt>
                <c:pt idx="724">
                  <c:v>1.49177542363702</c:v>
                </c:pt>
                <c:pt idx="725">
                  <c:v>1.4537031331511601</c:v>
                </c:pt>
                <c:pt idx="726">
                  <c:v>1.4528633032139699</c:v>
                </c:pt>
                <c:pt idx="727">
                  <c:v>1.39729455570336</c:v>
                </c:pt>
                <c:pt idx="728">
                  <c:v>1.36342141490344</c:v>
                </c:pt>
                <c:pt idx="729">
                  <c:v>1.30869249733001</c:v>
                </c:pt>
                <c:pt idx="730">
                  <c:v>1.4182903041330599</c:v>
                </c:pt>
                <c:pt idx="731">
                  <c:v>1.35628286043734</c:v>
                </c:pt>
                <c:pt idx="732">
                  <c:v>1.3302481323845099</c:v>
                </c:pt>
                <c:pt idx="733">
                  <c:v>1.34844444769025</c:v>
                </c:pt>
                <c:pt idx="734">
                  <c:v>1.3330475655084699</c:v>
                </c:pt>
                <c:pt idx="735">
                  <c:v>1.3569827187183301</c:v>
                </c:pt>
                <c:pt idx="736">
                  <c:v>1.40205359201409</c:v>
                </c:pt>
                <c:pt idx="737">
                  <c:v>1.4187102191016501</c:v>
                </c:pt>
                <c:pt idx="738">
                  <c:v>1.35684274706213</c:v>
                </c:pt>
                <c:pt idx="739">
                  <c:v>1.3802180136472</c:v>
                </c:pt>
                <c:pt idx="740">
                  <c:v>1.42500894363056</c:v>
                </c:pt>
                <c:pt idx="741">
                  <c:v>1.41367123947852</c:v>
                </c:pt>
                <c:pt idx="742">
                  <c:v>1.4374664210321899</c:v>
                </c:pt>
                <c:pt idx="743">
                  <c:v>1.4457247487478699</c:v>
                </c:pt>
                <c:pt idx="744">
                  <c:v>1.4609816592734499</c:v>
                </c:pt>
                <c:pt idx="745">
                  <c:v>1.4948548000733699</c:v>
                </c:pt>
                <c:pt idx="746">
                  <c:v>1.4892559338254501</c:v>
                </c:pt>
                <c:pt idx="747">
                  <c:v>1.4187102191016501</c:v>
                </c:pt>
                <c:pt idx="748">
                  <c:v>1.31961028651346</c:v>
                </c:pt>
                <c:pt idx="749">
                  <c:v>1.31289164701596</c:v>
                </c:pt>
                <c:pt idx="750">
                  <c:v>1.28069816609041</c:v>
                </c:pt>
                <c:pt idx="751">
                  <c:v>1.29063615368047</c:v>
                </c:pt>
                <c:pt idx="752">
                  <c:v>1.2986145380837599</c:v>
                </c:pt>
                <c:pt idx="753">
                  <c:v>1.27201992340614</c:v>
                </c:pt>
                <c:pt idx="754">
                  <c:v>1.3131715903283501</c:v>
                </c:pt>
                <c:pt idx="755">
                  <c:v>1.3669207063083899</c:v>
                </c:pt>
                <c:pt idx="756">
                  <c:v>1.4714795334883</c:v>
                </c:pt>
                <c:pt idx="757">
                  <c:v>1.47595862648664</c:v>
                </c:pt>
                <c:pt idx="758">
                  <c:v>1.5730989558880599</c:v>
                </c:pt>
                <c:pt idx="759">
                  <c:v>1.5917151861623999</c:v>
                </c:pt>
                <c:pt idx="760">
                  <c:v>1.6041726635640201</c:v>
                </c:pt>
                <c:pt idx="761">
                  <c:v>1.62250895052596</c:v>
                </c:pt>
                <c:pt idx="762">
                  <c:v>1.6600213543870299</c:v>
                </c:pt>
                <c:pt idx="763">
                  <c:v>1.6397254642383099</c:v>
                </c:pt>
                <c:pt idx="764">
                  <c:v>1.6335667113656001</c:v>
                </c:pt>
                <c:pt idx="765">
                  <c:v>1.6096315581557401</c:v>
                </c:pt>
                <c:pt idx="766">
                  <c:v>1.6339866263342</c:v>
                </c:pt>
                <c:pt idx="767">
                  <c:v>1.6173299992466299</c:v>
                </c:pt>
                <c:pt idx="768">
                  <c:v>1.60781192662517</c:v>
                </c:pt>
                <c:pt idx="769">
                  <c:v>1.6262881852433</c:v>
                </c:pt>
                <c:pt idx="770">
                  <c:v>1.619709517402</c:v>
                </c:pt>
                <c:pt idx="771">
                  <c:v>1.6365061161457599</c:v>
                </c:pt>
                <c:pt idx="772">
                  <c:v>1.6335667113656001</c:v>
                </c:pt>
                <c:pt idx="773">
                  <c:v>1.6395854925821201</c:v>
                </c:pt>
                <c:pt idx="774">
                  <c:v>1.63006741996065</c:v>
                </c:pt>
                <c:pt idx="775">
                  <c:v>1.6244685537127299</c:v>
                </c:pt>
                <c:pt idx="776">
                  <c:v>1.6156503393722601</c:v>
                </c:pt>
                <c:pt idx="777">
                  <c:v>1.6628207875109899</c:v>
                </c:pt>
                <c:pt idx="778">
                  <c:v>1.6850762808464701</c:v>
                </c:pt>
                <c:pt idx="779">
                  <c:v>1.7057920859637801</c:v>
                </c:pt>
                <c:pt idx="780">
                  <c:v>1.7151701869290401</c:v>
                </c:pt>
                <c:pt idx="781">
                  <c:v>1.70789166080675</c:v>
                </c:pt>
                <c:pt idx="782">
                  <c:v>1.6832566493159</c:v>
                </c:pt>
                <c:pt idx="783">
                  <c:v>1.67667798147459</c:v>
                </c:pt>
                <c:pt idx="784">
                  <c:v>1.69137500537538</c:v>
                </c:pt>
                <c:pt idx="785">
                  <c:v>1.6692594836960899</c:v>
                </c:pt>
                <c:pt idx="786">
                  <c:v>1.67065920025807</c:v>
                </c:pt>
                <c:pt idx="787">
                  <c:v>1.64322475564326</c:v>
                </c:pt>
                <c:pt idx="788">
                  <c:v>1.6418250390812801</c:v>
                </c:pt>
                <c:pt idx="789">
                  <c:v>1.5991336839408901</c:v>
                </c:pt>
                <c:pt idx="790">
                  <c:v>1.61047138809293</c:v>
                </c:pt>
                <c:pt idx="791">
                  <c:v>1.5959143358483401</c:v>
                </c:pt>
                <c:pt idx="792">
                  <c:v>1.5883558664136399</c:v>
                </c:pt>
                <c:pt idx="793">
                  <c:v>1.54986366095919</c:v>
                </c:pt>
                <c:pt idx="794">
                  <c:v>1.58149725525994</c:v>
                </c:pt>
                <c:pt idx="795">
                  <c:v>1.57771802054259</c:v>
                </c:pt>
                <c:pt idx="796">
                  <c:v>1.5964742224731301</c:v>
                </c:pt>
                <c:pt idx="797">
                  <c:v>1.5910153278814101</c:v>
                </c:pt>
                <c:pt idx="798">
                  <c:v>1.6199894607143901</c:v>
                </c:pt>
                <c:pt idx="799">
                  <c:v>1.57435870079384</c:v>
                </c:pt>
                <c:pt idx="800">
                  <c:v>1.59507450591115</c:v>
                </c:pt>
                <c:pt idx="801">
                  <c:v>1.6310472215540399</c:v>
                </c:pt>
                <c:pt idx="802">
                  <c:v>1.6675798238217201</c:v>
                </c:pt>
                <c:pt idx="803">
                  <c:v>1.6643604757291599</c:v>
                </c:pt>
                <c:pt idx="804">
                  <c:v>1.6297874766482601</c:v>
                </c:pt>
                <c:pt idx="805">
                  <c:v>1.67387854835063</c:v>
                </c:pt>
                <c:pt idx="806">
                  <c:v>1.6780776980365699</c:v>
                </c:pt>
                <c:pt idx="807">
                  <c:v>1.67219888847625</c:v>
                </c:pt>
                <c:pt idx="808">
                  <c:v>1.6797573579109499</c:v>
                </c:pt>
                <c:pt idx="809">
                  <c:v>1.66506033401015</c:v>
                </c:pt>
                <c:pt idx="810">
                  <c:v>1.6857761391274599</c:v>
                </c:pt>
                <c:pt idx="811">
                  <c:v>1.6796173862547501</c:v>
                </c:pt>
                <c:pt idx="812">
                  <c:v>1.68199690441011</c:v>
                </c:pt>
                <c:pt idx="813">
                  <c:v>1.7014529646216401</c:v>
                </c:pt>
                <c:pt idx="814">
                  <c:v>1.72692780604968</c:v>
                </c:pt>
                <c:pt idx="815">
                  <c:v>1.7183895350216001</c:v>
                </c:pt>
                <c:pt idx="816">
                  <c:v>1.6731786900696399</c:v>
                </c:pt>
                <c:pt idx="817">
                  <c:v>1.6582017228564501</c:v>
                </c:pt>
                <c:pt idx="818">
                  <c:v>1.66352064579198</c:v>
                </c:pt>
                <c:pt idx="819">
                  <c:v>1.82042887238995</c:v>
                </c:pt>
                <c:pt idx="820">
                  <c:v>1.9028721778905799</c:v>
                </c:pt>
                <c:pt idx="821">
                  <c:v>1.91127047726246</c:v>
                </c:pt>
                <c:pt idx="822">
                  <c:v>1.9263874161318399</c:v>
                </c:pt>
                <c:pt idx="823">
                  <c:v>1.8989529715170299</c:v>
                </c:pt>
                <c:pt idx="824">
                  <c:v>1.90091257470381</c:v>
                </c:pt>
                <c:pt idx="825">
                  <c:v>1.92372795466408</c:v>
                </c:pt>
                <c:pt idx="826">
                  <c:v>1.9048317810773501</c:v>
                </c:pt>
                <c:pt idx="827">
                  <c:v>1.9235879830078799</c:v>
                </c:pt>
                <c:pt idx="828">
                  <c:v>1.93590548875331</c:v>
                </c:pt>
                <c:pt idx="829">
                  <c:v>1.9427640999070099</c:v>
                </c:pt>
                <c:pt idx="830">
                  <c:v>1.9858753700159999</c:v>
                </c:pt>
                <c:pt idx="831">
                  <c:v>2.0455032955563501</c:v>
                </c:pt>
                <c:pt idx="832">
                  <c:v>2.0158293044423798</c:v>
                </c:pt>
                <c:pt idx="833">
                  <c:v>2.0099504948820601</c:v>
                </c:pt>
                <c:pt idx="834">
                  <c:v>2.01009046653826</c:v>
                </c:pt>
                <c:pt idx="835">
                  <c:v>2.01624921941097</c:v>
                </c:pt>
                <c:pt idx="836">
                  <c:v>2.0256273203762398</c:v>
                </c:pt>
                <c:pt idx="837">
                  <c:v>2.0505422751794802</c:v>
                </c:pt>
                <c:pt idx="838">
                  <c:v>2.0751772866703302</c:v>
                </c:pt>
                <c:pt idx="839">
                  <c:v>2.12108798990328</c:v>
                </c:pt>
                <c:pt idx="840">
                  <c:v>2.1497821794238701</c:v>
                </c:pt>
                <c:pt idx="841">
                  <c:v>2.18617481003536</c:v>
                </c:pt>
                <c:pt idx="842">
                  <c:v>2.1963927409378101</c:v>
                </c:pt>
                <c:pt idx="843">
                  <c:v>2.1755369641643099</c:v>
                </c:pt>
                <c:pt idx="844">
                  <c:v>2.1227676497776602</c:v>
                </c:pt>
                <c:pt idx="845">
                  <c:v>2.09757275166201</c:v>
                </c:pt>
                <c:pt idx="846">
                  <c:v>2.0560011697712</c:v>
                </c:pt>
                <c:pt idx="847">
                  <c:v>2.13326552399251</c:v>
                </c:pt>
                <c:pt idx="848">
                  <c:v>2.09435340356946</c:v>
                </c:pt>
                <c:pt idx="849">
                  <c:v>2.1690982679792001</c:v>
                </c:pt>
                <c:pt idx="850">
                  <c:v>2.1331255523363102</c:v>
                </c:pt>
                <c:pt idx="851">
                  <c:v>2.0497024452422901</c:v>
                </c:pt>
                <c:pt idx="852">
                  <c:v>2.0547414248654201</c:v>
                </c:pt>
                <c:pt idx="853">
                  <c:v>2.0565610563960002</c:v>
                </c:pt>
                <c:pt idx="854">
                  <c:v>2.0797963513248701</c:v>
                </c:pt>
                <c:pt idx="855">
                  <c:v>2.0466230688059399</c:v>
                </c:pt>
                <c:pt idx="856">
                  <c:v>2.0904341971959202</c:v>
                </c:pt>
                <c:pt idx="857">
                  <c:v>2.1100302290636401</c:v>
                </c:pt>
                <c:pt idx="858">
                  <c:v>2.0852552459165898</c:v>
                </c:pt>
                <c:pt idx="859">
                  <c:v>2.1486624061742901</c:v>
                </c:pt>
                <c:pt idx="860">
                  <c:v>2.1597201670139299</c:v>
                </c:pt>
                <c:pt idx="861">
                  <c:v>2.1809958587560301</c:v>
                </c:pt>
                <c:pt idx="862">
                  <c:v>2.20927013330803</c:v>
                </c:pt>
                <c:pt idx="863">
                  <c:v>2.2483222253872701</c:v>
                </c:pt>
                <c:pt idx="864">
                  <c:v>2.1912137896584798</c:v>
                </c:pt>
                <c:pt idx="865">
                  <c:v>2.1394242768652201</c:v>
                </c:pt>
                <c:pt idx="866">
                  <c:v>2.1321457507429198</c:v>
                </c:pt>
                <c:pt idx="867">
                  <c:v>2.1755369641643099</c:v>
                </c:pt>
                <c:pt idx="868">
                  <c:v>2.0284267535002001</c:v>
                </c:pt>
                <c:pt idx="869">
                  <c:v>2.0016921671663801</c:v>
                </c:pt>
                <c:pt idx="870">
                  <c:v>2.1089104558140499</c:v>
                </c:pt>
                <c:pt idx="871">
                  <c:v>2.04242391912</c:v>
                </c:pt>
                <c:pt idx="872">
                  <c:v>2.1094703424388399</c:v>
                </c:pt>
                <c:pt idx="873">
                  <c:v>2.0960330634438402</c:v>
                </c:pt>
                <c:pt idx="874">
                  <c:v>2.0236677171894599</c:v>
                </c:pt>
                <c:pt idx="875">
                  <c:v>2.06971839207861</c:v>
                </c:pt>
                <c:pt idx="876">
                  <c:v>2.0884745940091398</c:v>
                </c:pt>
                <c:pt idx="877">
                  <c:v>2.1175886984983299</c:v>
                </c:pt>
                <c:pt idx="878">
                  <c:v>2.01065035316305</c:v>
                </c:pt>
                <c:pt idx="879">
                  <c:v>2.0765770032323099</c:v>
                </c:pt>
                <c:pt idx="880">
                  <c:v>2.02758692356301</c:v>
                </c:pt>
                <c:pt idx="881">
                  <c:v>1.97075843114661</c:v>
                </c:pt>
                <c:pt idx="882">
                  <c:v>1.9855954267036</c:v>
                </c:pt>
                <c:pt idx="883">
                  <c:v>2.0634196675497001</c:v>
                </c:pt>
                <c:pt idx="884">
                  <c:v>2.1104501440322299</c:v>
                </c:pt>
                <c:pt idx="885">
                  <c:v>1.90413192279636</c:v>
                </c:pt>
                <c:pt idx="886">
                  <c:v>1.8216886172957301</c:v>
                </c:pt>
                <c:pt idx="887">
                  <c:v>1.8522024383469</c:v>
                </c:pt>
                <c:pt idx="888">
                  <c:v>1.9387049218772701</c:v>
                </c:pt>
                <c:pt idx="889">
                  <c:v>1.91826906007236</c:v>
                </c:pt>
                <c:pt idx="890">
                  <c:v>1.86200045428076</c:v>
                </c:pt>
                <c:pt idx="891">
                  <c:v>1.7178296483968001</c:v>
                </c:pt>
                <c:pt idx="892">
                  <c:v>1.6906751470943899</c:v>
                </c:pt>
                <c:pt idx="893">
                  <c:v>1.6146705377788699</c:v>
                </c:pt>
                <c:pt idx="894">
                  <c:v>1.6791974712861499</c:v>
                </c:pt>
                <c:pt idx="895">
                  <c:v>1.70887146240013</c:v>
                </c:pt>
                <c:pt idx="896">
                  <c:v>1.6015132020962599</c:v>
                </c:pt>
                <c:pt idx="897">
                  <c:v>1.4772183713924201</c:v>
                </c:pt>
                <c:pt idx="898">
                  <c:v>1.47441893826846</c:v>
                </c:pt>
                <c:pt idx="899">
                  <c:v>1.4115716646355501</c:v>
                </c:pt>
                <c:pt idx="900">
                  <c:v>1.44418506052969</c:v>
                </c:pt>
                <c:pt idx="901">
                  <c:v>1.43886613759417</c:v>
                </c:pt>
                <c:pt idx="902">
                  <c:v>1.5326471472468299</c:v>
                </c:pt>
                <c:pt idx="903">
                  <c:v>1.51319108703531</c:v>
                </c:pt>
                <c:pt idx="904">
                  <c:v>1.4996138363841001</c:v>
                </c:pt>
                <c:pt idx="905">
                  <c:v>1.58695614985166</c:v>
                </c:pt>
                <c:pt idx="906">
                  <c:v>1.47315919336268</c:v>
                </c:pt>
                <c:pt idx="907">
                  <c:v>1.4455847770916701</c:v>
                </c:pt>
                <c:pt idx="908">
                  <c:v>1.35838243528031</c:v>
                </c:pt>
                <c:pt idx="909">
                  <c:v>1.3739192891182901</c:v>
                </c:pt>
                <c:pt idx="910">
                  <c:v>1.3603420384670799</c:v>
                </c:pt>
                <c:pt idx="911">
                  <c:v>1.3669207063083899</c:v>
                </c:pt>
                <c:pt idx="912">
                  <c:v>1.39281546270502</c:v>
                </c:pt>
                <c:pt idx="913">
                  <c:v>1.31625096676471</c:v>
                </c:pt>
                <c:pt idx="914">
                  <c:v>1.2946953317102099</c:v>
                </c:pt>
                <c:pt idx="915">
                  <c:v>1.32450929448039</c:v>
                </c:pt>
                <c:pt idx="916">
                  <c:v>1.2520039765698201</c:v>
                </c:pt>
                <c:pt idx="917">
                  <c:v>1.1951754841534299</c:v>
                </c:pt>
                <c:pt idx="918">
                  <c:v>1.1097927738726401</c:v>
                </c:pt>
                <c:pt idx="919">
                  <c:v>1.0552038279554099</c:v>
                </c:pt>
                <c:pt idx="920">
                  <c:v>1.19993452046416</c:v>
                </c:pt>
                <c:pt idx="921">
                  <c:v>1.18565741153196</c:v>
                </c:pt>
                <c:pt idx="922">
                  <c:v>1.18677718478155</c:v>
                </c:pt>
                <c:pt idx="923">
                  <c:v>1.20791290486745</c:v>
                </c:pt>
                <c:pt idx="924">
                  <c:v>1.2104323946790101</c:v>
                </c:pt>
                <c:pt idx="925">
                  <c:v>0.99025697947953994</c:v>
                </c:pt>
                <c:pt idx="926">
                  <c:v>1.07521977479173</c:v>
                </c:pt>
                <c:pt idx="927">
                  <c:v>1.0706007101371999</c:v>
                </c:pt>
                <c:pt idx="928">
                  <c:v>1.11007271718503</c:v>
                </c:pt>
                <c:pt idx="929">
                  <c:v>1.1459054611717301</c:v>
                </c:pt>
                <c:pt idx="930">
                  <c:v>1.15276407232543</c:v>
                </c:pt>
                <c:pt idx="931">
                  <c:v>1.1316283522395301</c:v>
                </c:pt>
                <c:pt idx="932">
                  <c:v>1.0995748429701799</c:v>
                </c:pt>
                <c:pt idx="933">
                  <c:v>1.1425461414229701</c:v>
                </c:pt>
                <c:pt idx="934">
                  <c:v>1.168720841132</c:v>
                </c:pt>
                <c:pt idx="935">
                  <c:v>1.1815982335022199</c:v>
                </c:pt>
                <c:pt idx="936">
                  <c:v>1.1950355124972301</c:v>
                </c:pt>
                <c:pt idx="937">
                  <c:v>1.14576548951553</c:v>
                </c:pt>
                <c:pt idx="938">
                  <c:v>1.1544437321998</c:v>
                </c:pt>
                <c:pt idx="939">
                  <c:v>1.13736719014365</c:v>
                </c:pt>
                <c:pt idx="940">
                  <c:v>1.2081928481798401</c:v>
                </c:pt>
                <c:pt idx="941">
                  <c:v>1.18775698637493</c:v>
                </c:pt>
                <c:pt idx="942">
                  <c:v>1.1650815780708501</c:v>
                </c:pt>
                <c:pt idx="943">
                  <c:v>1.31303161867215</c:v>
                </c:pt>
                <c:pt idx="944">
                  <c:v>1.3296882457597201</c:v>
                </c:pt>
                <c:pt idx="945">
                  <c:v>1.3308080190092999</c:v>
                </c:pt>
                <c:pt idx="946">
                  <c:v>1.3970146123909599</c:v>
                </c:pt>
                <c:pt idx="947">
                  <c:v>1.4380263076569799</c:v>
                </c:pt>
                <c:pt idx="948">
                  <c:v>1.43886613759417</c:v>
                </c:pt>
                <c:pt idx="949">
                  <c:v>1.3926754910488199</c:v>
                </c:pt>
                <c:pt idx="950">
                  <c:v>1.38525699327033</c:v>
                </c:pt>
                <c:pt idx="951">
                  <c:v>1.37153977096292</c:v>
                </c:pt>
                <c:pt idx="952">
                  <c:v>1.3919756327678301</c:v>
                </c:pt>
                <c:pt idx="953">
                  <c:v>1.3820376451777701</c:v>
                </c:pt>
                <c:pt idx="954">
                  <c:v>1.39071588786205</c:v>
                </c:pt>
                <c:pt idx="955">
                  <c:v>1.3853969649265201</c:v>
                </c:pt>
                <c:pt idx="956">
                  <c:v>1.3925355193926201</c:v>
                </c:pt>
                <c:pt idx="957">
                  <c:v>1.4079324015744099</c:v>
                </c:pt>
                <c:pt idx="958">
                  <c:v>1.3943551509231999</c:v>
                </c:pt>
                <c:pt idx="959">
                  <c:v>1.4210897372570199</c:v>
                </c:pt>
                <c:pt idx="960">
                  <c:v>1.43872616593797</c:v>
                </c:pt>
                <c:pt idx="961">
                  <c:v>1.4401258824999501</c:v>
                </c:pt>
                <c:pt idx="962">
                  <c:v>1.4476843519346401</c:v>
                </c:pt>
                <c:pt idx="963">
                  <c:v>1.4236092270685801</c:v>
                </c:pt>
                <c:pt idx="964">
                  <c:v>1.44908406849662</c:v>
                </c:pt>
                <c:pt idx="965">
                  <c:v>1.4614015742420501</c:v>
                </c:pt>
                <c:pt idx="966">
                  <c:v>1.45692248124371</c:v>
                </c:pt>
                <c:pt idx="967">
                  <c:v>1.4427853439677101</c:v>
                </c:pt>
                <c:pt idx="968">
                  <c:v>1.4145110694157099</c:v>
                </c:pt>
                <c:pt idx="969">
                  <c:v>1.42024990731983</c:v>
                </c:pt>
                <c:pt idx="970">
                  <c:v>1.5040929293824401</c:v>
                </c:pt>
                <c:pt idx="971">
                  <c:v>1.53222723227824</c:v>
                </c:pt>
                <c:pt idx="972">
                  <c:v>1.5434249647740801</c:v>
                </c:pt>
                <c:pt idx="973">
                  <c:v>1.57169923932608</c:v>
                </c:pt>
                <c:pt idx="974">
                  <c:v>1.6051524651574001</c:v>
                </c:pt>
                <c:pt idx="975">
                  <c:v>1.63174707983503</c:v>
                </c:pt>
                <c:pt idx="976">
                  <c:v>1.61089130306152</c:v>
                </c:pt>
                <c:pt idx="977">
                  <c:v>1.6337066830218001</c:v>
                </c:pt>
                <c:pt idx="978">
                  <c:v>1.73070704076702</c:v>
                </c:pt>
                <c:pt idx="979">
                  <c:v>1.6741584916630201</c:v>
                </c:pt>
                <c:pt idx="980">
                  <c:v>1.6418250390812801</c:v>
                </c:pt>
                <c:pt idx="981">
                  <c:v>1.6145305661226701</c:v>
                </c:pt>
                <c:pt idx="982">
                  <c:v>1.6380458043639401</c:v>
                </c:pt>
                <c:pt idx="983">
                  <c:v>1.64154509576889</c:v>
                </c:pt>
                <c:pt idx="984">
                  <c:v>1.6587616094812401</c:v>
                </c:pt>
                <c:pt idx="985">
                  <c:v>1.6768179531307901</c:v>
                </c:pt>
                <c:pt idx="986">
                  <c:v>1.7157300735538299</c:v>
                </c:pt>
                <c:pt idx="987">
                  <c:v>1.7343463038281699</c:v>
                </c:pt>
                <c:pt idx="988">
                  <c:v>1.7391053401389001</c:v>
                </c:pt>
                <c:pt idx="989">
                  <c:v>1.75744162710084</c:v>
                </c:pt>
                <c:pt idx="990">
                  <c:v>1.80083284052223</c:v>
                </c:pt>
                <c:pt idx="991">
                  <c:v>1.79243454115034</c:v>
                </c:pt>
                <c:pt idx="992">
                  <c:v>1.8081113666445201</c:v>
                </c:pt>
                <c:pt idx="993">
                  <c:v>1.7847361000594499</c:v>
                </c:pt>
                <c:pt idx="994">
                  <c:v>1.7836163268098699</c:v>
                </c:pt>
                <c:pt idx="995">
                  <c:v>1.788655306433</c:v>
                </c:pt>
                <c:pt idx="996">
                  <c:v>1.7889352497453901</c:v>
                </c:pt>
                <c:pt idx="997">
                  <c:v>1.8432442523502199</c:v>
                </c:pt>
                <c:pt idx="998">
                  <c:v>1.8534621832526801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11-4D79-BE98-0B200A45F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077570144"/>
        <c:axId val="1077568704"/>
      </c:lineChart>
      <c:catAx>
        <c:axId val="1077570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568704"/>
        <c:crosses val="autoZero"/>
        <c:auto val="1"/>
        <c:lblAlgn val="ctr"/>
        <c:lblOffset val="100"/>
        <c:noMultiLvlLbl val="0"/>
      </c:catAx>
      <c:valAx>
        <c:axId val="1077568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57014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Parameter</a:t>
            </a:r>
            <a:r>
              <a:rPr lang="en-IN" baseline="0"/>
              <a:t> Tuned FTRL OPG and RDA for increasing stocks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Sheet4!$E$5</c:f>
              <c:strCache>
                <c:ptCount val="1"/>
                <c:pt idx="0">
                  <c:v>FTRL_OPG_CUMILATIVE_GAIN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Sheet4!$E$6:$E$904</c:f>
              <c:numCache>
                <c:formatCode>General</c:formatCode>
                <c:ptCount val="899"/>
                <c:pt idx="0">
                  <c:v>8.1128747795413299E-3</c:v>
                </c:pt>
                <c:pt idx="1">
                  <c:v>1.4109347442680701E-2</c:v>
                </c:pt>
                <c:pt idx="2">
                  <c:v>1.15520282186947E-2</c:v>
                </c:pt>
                <c:pt idx="3">
                  <c:v>-8.4656084656085304E-3</c:v>
                </c:pt>
                <c:pt idx="4">
                  <c:v>8.0829488339917693E-3</c:v>
                </c:pt>
                <c:pt idx="5">
                  <c:v>3.9111493770742599E-2</c:v>
                </c:pt>
                <c:pt idx="6">
                  <c:v>3.4284831225025798E-2</c:v>
                </c:pt>
                <c:pt idx="7">
                  <c:v>5.1867673355851303E-2</c:v>
                </c:pt>
                <c:pt idx="8">
                  <c:v>7.6000986084435201E-2</c:v>
                </c:pt>
                <c:pt idx="9">
                  <c:v>9.4273351436077193E-2</c:v>
                </c:pt>
                <c:pt idx="10">
                  <c:v>0.11409714403455599</c:v>
                </c:pt>
                <c:pt idx="11">
                  <c:v>0.12116475704792801</c:v>
                </c:pt>
                <c:pt idx="12">
                  <c:v>0.108063815852411</c:v>
                </c:pt>
                <c:pt idx="13">
                  <c:v>0.110477147125269</c:v>
                </c:pt>
                <c:pt idx="14">
                  <c:v>0.104616199748327</c:v>
                </c:pt>
                <c:pt idx="15">
                  <c:v>0.130818082139361</c:v>
                </c:pt>
                <c:pt idx="16">
                  <c:v>0.12909427408731899</c:v>
                </c:pt>
                <c:pt idx="17">
                  <c:v>0.13909236078916101</c:v>
                </c:pt>
                <c:pt idx="18">
                  <c:v>0.15805424936161999</c:v>
                </c:pt>
                <c:pt idx="19">
                  <c:v>0.15288282520549501</c:v>
                </c:pt>
                <c:pt idx="20">
                  <c:v>0.15046949393263601</c:v>
                </c:pt>
                <c:pt idx="21">
                  <c:v>0.18597993980469599</c:v>
                </c:pt>
                <c:pt idx="22">
                  <c:v>0.20321802032511299</c:v>
                </c:pt>
                <c:pt idx="23">
                  <c:v>0.234624127154102</c:v>
                </c:pt>
                <c:pt idx="24">
                  <c:v>0.22187962003509201</c:v>
                </c:pt>
                <c:pt idx="25">
                  <c:v>0.228479454078865</c:v>
                </c:pt>
                <c:pt idx="26">
                  <c:v>0.21436946405424701</c:v>
                </c:pt>
                <c:pt idx="27">
                  <c:v>0.21310964416495601</c:v>
                </c:pt>
                <c:pt idx="28">
                  <c:v>0.21785819605536</c:v>
                </c:pt>
                <c:pt idx="29">
                  <c:v>0.211966115342369</c:v>
                </c:pt>
                <c:pt idx="30">
                  <c:v>0.217561526770542</c:v>
                </c:pt>
                <c:pt idx="31">
                  <c:v>0.245485942783533</c:v>
                </c:pt>
                <c:pt idx="32">
                  <c:v>0.25255252969294401</c:v>
                </c:pt>
                <c:pt idx="33">
                  <c:v>0.24518200356162301</c:v>
                </c:pt>
                <c:pt idx="34">
                  <c:v>0.25314141193539402</c:v>
                </c:pt>
                <c:pt idx="35">
                  <c:v>0.27891925719364602</c:v>
                </c:pt>
                <c:pt idx="36">
                  <c:v>0.26438716314606903</c:v>
                </c:pt>
                <c:pt idx="37">
                  <c:v>0.220220994962255</c:v>
                </c:pt>
                <c:pt idx="38">
                  <c:v>0.23059292090993799</c:v>
                </c:pt>
                <c:pt idx="39">
                  <c:v>0.22202563409234699</c:v>
                </c:pt>
                <c:pt idx="40">
                  <c:v>0.26047394566397603</c:v>
                </c:pt>
                <c:pt idx="41">
                  <c:v>0.25616180795312599</c:v>
                </c:pt>
                <c:pt idx="42">
                  <c:v>0.269801080536343</c:v>
                </c:pt>
                <c:pt idx="43">
                  <c:v>0.28982307677967101</c:v>
                </c:pt>
                <c:pt idx="44">
                  <c:v>0.27493005490607603</c:v>
                </c:pt>
                <c:pt idx="45">
                  <c:v>0.28288946327984699</c:v>
                </c:pt>
                <c:pt idx="46">
                  <c:v>0.27893825339501499</c:v>
                </c:pt>
                <c:pt idx="47">
                  <c:v>0.26286746703651798</c:v>
                </c:pt>
                <c:pt idx="48">
                  <c:v>0.28995605018925702</c:v>
                </c:pt>
                <c:pt idx="49">
                  <c:v>0.28416220877159598</c:v>
                </c:pt>
                <c:pt idx="50">
                  <c:v>0.26562191623507903</c:v>
                </c:pt>
                <c:pt idx="51">
                  <c:v>0.27776048891011401</c:v>
                </c:pt>
                <c:pt idx="52">
                  <c:v>0.27547510080617899</c:v>
                </c:pt>
                <c:pt idx="53">
                  <c:v>0.27501802318539198</c:v>
                </c:pt>
                <c:pt idx="54">
                  <c:v>0.25650637954351702</c:v>
                </c:pt>
                <c:pt idx="55">
                  <c:v>0.26313400504492901</c:v>
                </c:pt>
                <c:pt idx="56">
                  <c:v>0.23548080898731499</c:v>
                </c:pt>
                <c:pt idx="57">
                  <c:v>0.260163000509814</c:v>
                </c:pt>
                <c:pt idx="58">
                  <c:v>0.26153423337217502</c:v>
                </c:pt>
                <c:pt idx="59">
                  <c:v>0.28278834273877101</c:v>
                </c:pt>
                <c:pt idx="60">
                  <c:v>0.27296117389184998</c:v>
                </c:pt>
                <c:pt idx="61">
                  <c:v>0.23708058066006901</c:v>
                </c:pt>
                <c:pt idx="62">
                  <c:v>0.253078297387615</c:v>
                </c:pt>
                <c:pt idx="63">
                  <c:v>0.26496231552807697</c:v>
                </c:pt>
                <c:pt idx="64">
                  <c:v>0.27570363961657202</c:v>
                </c:pt>
                <c:pt idx="65">
                  <c:v>0.27227555746067</c:v>
                </c:pt>
                <c:pt idx="66">
                  <c:v>0.27867464415168802</c:v>
                </c:pt>
                <c:pt idx="67">
                  <c:v>0.29238697277529802</c:v>
                </c:pt>
                <c:pt idx="68">
                  <c:v>0.28326165587889202</c:v>
                </c:pt>
                <c:pt idx="69">
                  <c:v>0.25871641573713</c:v>
                </c:pt>
                <c:pt idx="70">
                  <c:v>0.243288745176545</c:v>
                </c:pt>
                <c:pt idx="71">
                  <c:v>0.248960682882643</c:v>
                </c:pt>
                <c:pt idx="72">
                  <c:v>0.226272932058253</c:v>
                </c:pt>
                <c:pt idx="73">
                  <c:v>0.18361996050840099</c:v>
                </c:pt>
                <c:pt idx="74">
                  <c:v>0.187250000640303</c:v>
                </c:pt>
                <c:pt idx="75">
                  <c:v>0.18656936811557201</c:v>
                </c:pt>
                <c:pt idx="76">
                  <c:v>0.19745948851127901</c:v>
                </c:pt>
                <c:pt idx="77">
                  <c:v>0.17159545257147499</c:v>
                </c:pt>
                <c:pt idx="78">
                  <c:v>0.20494644628332701</c:v>
                </c:pt>
                <c:pt idx="79">
                  <c:v>0.15684841453562201</c:v>
                </c:pt>
                <c:pt idx="80">
                  <c:v>0.14709268168113401</c:v>
                </c:pt>
                <c:pt idx="81">
                  <c:v>0.15231086437074401</c:v>
                </c:pt>
                <c:pt idx="82">
                  <c:v>0.14527766161518299</c:v>
                </c:pt>
                <c:pt idx="83">
                  <c:v>0.18634249060732799</c:v>
                </c:pt>
                <c:pt idx="84">
                  <c:v>0.17499861519513299</c:v>
                </c:pt>
                <c:pt idx="85">
                  <c:v>0.18361996050840099</c:v>
                </c:pt>
                <c:pt idx="86">
                  <c:v>0.16206659722523101</c:v>
                </c:pt>
                <c:pt idx="87">
                  <c:v>0.18101086916359599</c:v>
                </c:pt>
                <c:pt idx="88">
                  <c:v>0.24986819291561899</c:v>
                </c:pt>
                <c:pt idx="89">
                  <c:v>0.24124684760235099</c:v>
                </c:pt>
                <c:pt idx="90">
                  <c:v>0.20245079369264399</c:v>
                </c:pt>
                <c:pt idx="91">
                  <c:v>0.15390067456863599</c:v>
                </c:pt>
                <c:pt idx="92">
                  <c:v>0.15036110194725999</c:v>
                </c:pt>
                <c:pt idx="93">
                  <c:v>0.109656016801434</c:v>
                </c:pt>
                <c:pt idx="94">
                  <c:v>9.3064270138733696E-2</c:v>
                </c:pt>
                <c:pt idx="95">
                  <c:v>9.0188367383865597E-2</c:v>
                </c:pt>
                <c:pt idx="96">
                  <c:v>9.97009688038141E-2</c:v>
                </c:pt>
                <c:pt idx="97">
                  <c:v>9.9258522226141996E-2</c:v>
                </c:pt>
                <c:pt idx="98">
                  <c:v>0.117177608621859</c:v>
                </c:pt>
                <c:pt idx="99">
                  <c:v>0.130229782663183</c:v>
                </c:pt>
                <c:pt idx="100">
                  <c:v>0.15965248007837299</c:v>
                </c:pt>
                <c:pt idx="101">
                  <c:v>0.154564344435145</c:v>
                </c:pt>
                <c:pt idx="102">
                  <c:v>0.14637908274821201</c:v>
                </c:pt>
                <c:pt idx="103">
                  <c:v>0.16474061572160101</c:v>
                </c:pt>
                <c:pt idx="104">
                  <c:v>0.132220792262707</c:v>
                </c:pt>
                <c:pt idx="105">
                  <c:v>0.136202811461756</c:v>
                </c:pt>
                <c:pt idx="106">
                  <c:v>0.15257333483561999</c:v>
                </c:pt>
                <c:pt idx="107">
                  <c:v>0.13487547172873901</c:v>
                </c:pt>
                <c:pt idx="108">
                  <c:v>0.12558409359762701</c:v>
                </c:pt>
                <c:pt idx="109">
                  <c:v>0.16319205269974901</c:v>
                </c:pt>
                <c:pt idx="110">
                  <c:v>0.171377314386681</c:v>
                </c:pt>
                <c:pt idx="111">
                  <c:v>0.15810391705652099</c:v>
                </c:pt>
                <c:pt idx="112">
                  <c:v>0.151024771813768</c:v>
                </c:pt>
                <c:pt idx="113">
                  <c:v>0.128902442930167</c:v>
                </c:pt>
                <c:pt idx="114">
                  <c:v>0.14261828683800001</c:v>
                </c:pt>
                <c:pt idx="115">
                  <c:v>0.16894385820948499</c:v>
                </c:pt>
                <c:pt idx="116">
                  <c:v>0.15146721839144001</c:v>
                </c:pt>
                <c:pt idx="117">
                  <c:v>0.17403199385271401</c:v>
                </c:pt>
                <c:pt idx="118">
                  <c:v>0.17624422674107401</c:v>
                </c:pt>
                <c:pt idx="119">
                  <c:v>0.18553560487218601</c:v>
                </c:pt>
                <c:pt idx="120">
                  <c:v>0.20234857482372301</c:v>
                </c:pt>
                <c:pt idx="121">
                  <c:v>0.209206496777639</c:v>
                </c:pt>
                <c:pt idx="122">
                  <c:v>0.18332337198382601</c:v>
                </c:pt>
                <c:pt idx="123">
                  <c:v>0.19150863367075799</c:v>
                </c:pt>
                <c:pt idx="124">
                  <c:v>0.196154322736315</c:v>
                </c:pt>
                <c:pt idx="125">
                  <c:v>0.193942089847955</c:v>
                </c:pt>
                <c:pt idx="126">
                  <c:v>0.19925144878001899</c:v>
                </c:pt>
                <c:pt idx="127">
                  <c:v>0.18442948842800599</c:v>
                </c:pt>
                <c:pt idx="128">
                  <c:v>0.21031261322181899</c:v>
                </c:pt>
                <c:pt idx="129">
                  <c:v>0.21783420504224399</c:v>
                </c:pt>
                <c:pt idx="130">
                  <c:v>0.22181622424129199</c:v>
                </c:pt>
                <c:pt idx="131">
                  <c:v>0.22933781606171599</c:v>
                </c:pt>
                <c:pt idx="132">
                  <c:v>0.226240690018012</c:v>
                </c:pt>
                <c:pt idx="133">
                  <c:v>0.206994263889279</c:v>
                </c:pt>
                <c:pt idx="134">
                  <c:v>0.21938276806409601</c:v>
                </c:pt>
                <c:pt idx="135">
                  <c:v>0.20478203100091899</c:v>
                </c:pt>
                <c:pt idx="136">
                  <c:v>0.203897137845575</c:v>
                </c:pt>
                <c:pt idx="137">
                  <c:v>0.201463681668379</c:v>
                </c:pt>
                <c:pt idx="138">
                  <c:v>0.208985273488803</c:v>
                </c:pt>
                <c:pt idx="139">
                  <c:v>0.224470903707324</c:v>
                </c:pt>
                <c:pt idx="140">
                  <c:v>0.22469212699616001</c:v>
                </c:pt>
                <c:pt idx="141">
                  <c:v>0.23110760237240399</c:v>
                </c:pt>
                <c:pt idx="142">
                  <c:v>0.24902668876812101</c:v>
                </c:pt>
                <c:pt idx="143">
                  <c:v>0.24747812574626901</c:v>
                </c:pt>
                <c:pt idx="144">
                  <c:v>0.229780262639389</c:v>
                </c:pt>
                <c:pt idx="145">
                  <c:v>0.23398350512727301</c:v>
                </c:pt>
                <c:pt idx="146">
                  <c:v>0.145494189592868</c:v>
                </c:pt>
                <c:pt idx="147">
                  <c:v>0.15601685982764499</c:v>
                </c:pt>
                <c:pt idx="148">
                  <c:v>0.13881137095253601</c:v>
                </c:pt>
                <c:pt idx="149">
                  <c:v>0.11977826040507</c:v>
                </c:pt>
                <c:pt idx="150">
                  <c:v>9.72063521638344E-2</c:v>
                </c:pt>
                <c:pt idx="151">
                  <c:v>0.202169996384956</c:v>
                </c:pt>
                <c:pt idx="152">
                  <c:v>0.24638631881601</c:v>
                </c:pt>
                <c:pt idx="153">
                  <c:v>0.22354911683492501</c:v>
                </c:pt>
                <c:pt idx="154">
                  <c:v>0.22278362403109001</c:v>
                </c:pt>
                <c:pt idx="155">
                  <c:v>0.201258695428009</c:v>
                </c:pt>
                <c:pt idx="156">
                  <c:v>0.22834255986846499</c:v>
                </c:pt>
                <c:pt idx="157">
                  <c:v>0.23891365096904699</c:v>
                </c:pt>
                <c:pt idx="158">
                  <c:v>0.28141672760104097</c:v>
                </c:pt>
                <c:pt idx="159">
                  <c:v>0.29993436304619803</c:v>
                </c:pt>
                <c:pt idx="160">
                  <c:v>0.30850059204149699</c:v>
                </c:pt>
                <c:pt idx="161">
                  <c:v>0.29390155071121099</c:v>
                </c:pt>
                <c:pt idx="162">
                  <c:v>0.295250276127492</c:v>
                </c:pt>
                <c:pt idx="163">
                  <c:v>0.26720043267267302</c:v>
                </c:pt>
                <c:pt idx="164">
                  <c:v>0.27117370484496001</c:v>
                </c:pt>
                <c:pt idx="165">
                  <c:v>0.27312388889282602</c:v>
                </c:pt>
                <c:pt idx="166">
                  <c:v>0.28092462508429</c:v>
                </c:pt>
                <c:pt idx="167">
                  <c:v>0.26989788350523503</c:v>
                </c:pt>
                <c:pt idx="168">
                  <c:v>0.28347626776374102</c:v>
                </c:pt>
                <c:pt idx="169">
                  <c:v>0.29104006570639801</c:v>
                </c:pt>
                <c:pt idx="170">
                  <c:v>0.30299633426153899</c:v>
                </c:pt>
                <c:pt idx="171">
                  <c:v>0.29812998715144401</c:v>
                </c:pt>
                <c:pt idx="172">
                  <c:v>0.317358437343019</c:v>
                </c:pt>
                <c:pt idx="173">
                  <c:v>0.31125272093147599</c:v>
                </c:pt>
                <c:pt idx="174">
                  <c:v>0.327291617773738</c:v>
                </c:pt>
                <c:pt idx="175">
                  <c:v>0.32237059260622603</c:v>
                </c:pt>
                <c:pt idx="176">
                  <c:v>0.324539488883759</c:v>
                </c:pt>
                <c:pt idx="177">
                  <c:v>0.31908990916121799</c:v>
                </c:pt>
                <c:pt idx="178">
                  <c:v>0.32437545471150903</c:v>
                </c:pt>
                <c:pt idx="179">
                  <c:v>0.326216282644541</c:v>
                </c:pt>
                <c:pt idx="180">
                  <c:v>0.30846414000321898</c:v>
                </c:pt>
                <c:pt idx="181">
                  <c:v>0.303597792893124</c:v>
                </c:pt>
                <c:pt idx="182">
                  <c:v>0.31099755666353102</c:v>
                </c:pt>
                <c:pt idx="183">
                  <c:v>0.30181164301750801</c:v>
                </c:pt>
                <c:pt idx="184">
                  <c:v>0.30773509923766201</c:v>
                </c:pt>
                <c:pt idx="185">
                  <c:v>0.28746776595516699</c:v>
                </c:pt>
                <c:pt idx="186">
                  <c:v>0.301355992539035</c:v>
                </c:pt>
                <c:pt idx="187">
                  <c:v>0.30465490200318202</c:v>
                </c:pt>
                <c:pt idx="188">
                  <c:v>0.29514092001265901</c:v>
                </c:pt>
                <c:pt idx="189">
                  <c:v>0.31606438998415498</c:v>
                </c:pt>
                <c:pt idx="190">
                  <c:v>0.27392583373493901</c:v>
                </c:pt>
                <c:pt idx="191">
                  <c:v>0.26007405918934901</c:v>
                </c:pt>
                <c:pt idx="192">
                  <c:v>0.29031102494084099</c:v>
                </c:pt>
                <c:pt idx="193">
                  <c:v>0.30425392958212599</c:v>
                </c:pt>
                <c:pt idx="194">
                  <c:v>0.30429038162040301</c:v>
                </c:pt>
                <c:pt idx="195">
                  <c:v>0.322625756874171</c:v>
                </c:pt>
                <c:pt idx="196">
                  <c:v>0.32703645350579302</c:v>
                </c:pt>
                <c:pt idx="197">
                  <c:v>0.34436939770691999</c:v>
                </c:pt>
                <c:pt idx="198">
                  <c:v>0.34247389171647002</c:v>
                </c:pt>
                <c:pt idx="199">
                  <c:v>0.35931473340084502</c:v>
                </c:pt>
                <c:pt idx="200">
                  <c:v>0.373840870654576</c:v>
                </c:pt>
                <c:pt idx="201">
                  <c:v>0.36368897799418998</c:v>
                </c:pt>
                <c:pt idx="202">
                  <c:v>0.35351885931466398</c:v>
                </c:pt>
                <c:pt idx="203">
                  <c:v>0.35091253857779697</c:v>
                </c:pt>
                <c:pt idx="204">
                  <c:v>0.34041435155377098</c:v>
                </c:pt>
                <c:pt idx="205">
                  <c:v>0.341562590759524</c:v>
                </c:pt>
                <c:pt idx="206">
                  <c:v>0.34863428618543002</c:v>
                </c:pt>
                <c:pt idx="207">
                  <c:v>0.35915069922859499</c:v>
                </c:pt>
                <c:pt idx="208">
                  <c:v>0.35679954275967202</c:v>
                </c:pt>
                <c:pt idx="209">
                  <c:v>0.35758326158264703</c:v>
                </c:pt>
                <c:pt idx="210">
                  <c:v>0.34801460153470598</c:v>
                </c:pt>
                <c:pt idx="211">
                  <c:v>0.34068774184085499</c:v>
                </c:pt>
                <c:pt idx="212">
                  <c:v>0.34265615190785997</c:v>
                </c:pt>
                <c:pt idx="213">
                  <c:v>0.37170842641532098</c:v>
                </c:pt>
                <c:pt idx="214">
                  <c:v>0.38300855828146002</c:v>
                </c:pt>
                <c:pt idx="215">
                  <c:v>0.39928439337252802</c:v>
                </c:pt>
                <c:pt idx="216">
                  <c:v>0.38623456366905101</c:v>
                </c:pt>
                <c:pt idx="217">
                  <c:v>0.37540830830052402</c:v>
                </c:pt>
                <c:pt idx="218">
                  <c:v>0.38658085803269099</c:v>
                </c:pt>
                <c:pt idx="219">
                  <c:v>0.39607661400407601</c:v>
                </c:pt>
                <c:pt idx="220">
                  <c:v>0.39713372311413397</c:v>
                </c:pt>
                <c:pt idx="221">
                  <c:v>0.40032327646344701</c:v>
                </c:pt>
                <c:pt idx="222">
                  <c:v>0.40077892694192002</c:v>
                </c:pt>
                <c:pt idx="223">
                  <c:v>0.40566350007115498</c:v>
                </c:pt>
                <c:pt idx="224">
                  <c:v>0.408069334597494</c:v>
                </c:pt>
                <c:pt idx="225">
                  <c:v>0.40065134480794801</c:v>
                </c:pt>
                <c:pt idx="226">
                  <c:v>0.392540766291122</c:v>
                </c:pt>
                <c:pt idx="227">
                  <c:v>0.393616101420319</c:v>
                </c:pt>
                <c:pt idx="228">
                  <c:v>0.39330625909495798</c:v>
                </c:pt>
                <c:pt idx="229">
                  <c:v>0.38027465541062</c:v>
                </c:pt>
                <c:pt idx="230">
                  <c:v>0.38422970156376801</c:v>
                </c:pt>
                <c:pt idx="231">
                  <c:v>0.38964282924803201</c:v>
                </c:pt>
                <c:pt idx="232">
                  <c:v>0.38016529929578602</c:v>
                </c:pt>
                <c:pt idx="233">
                  <c:v>0.38375582506615602</c:v>
                </c:pt>
                <c:pt idx="234">
                  <c:v>0.40158087178403401</c:v>
                </c:pt>
                <c:pt idx="235">
                  <c:v>0.40575463016684998</c:v>
                </c:pt>
                <c:pt idx="236">
                  <c:v>0.39899277706630498</c:v>
                </c:pt>
                <c:pt idx="237">
                  <c:v>0.401872488090257</c:v>
                </c:pt>
                <c:pt idx="238">
                  <c:v>0.40453348688454099</c:v>
                </c:pt>
                <c:pt idx="239">
                  <c:v>0.40785062236782699</c:v>
                </c:pt>
                <c:pt idx="240">
                  <c:v>0.43779597181309599</c:v>
                </c:pt>
                <c:pt idx="241">
                  <c:v>0.42979474941110402</c:v>
                </c:pt>
                <c:pt idx="242">
                  <c:v>0.42902925660726798</c:v>
                </c:pt>
                <c:pt idx="243">
                  <c:v>0.38543261882693802</c:v>
                </c:pt>
                <c:pt idx="244">
                  <c:v>0.40611915054962799</c:v>
                </c:pt>
                <c:pt idx="245">
                  <c:v>0.38701828249202502</c:v>
                </c:pt>
                <c:pt idx="246">
                  <c:v>0.38716409064513702</c:v>
                </c:pt>
                <c:pt idx="247">
                  <c:v>0.40283846710462001</c:v>
                </c:pt>
                <c:pt idx="248">
                  <c:v>0.41893204200429901</c:v>
                </c:pt>
                <c:pt idx="249">
                  <c:v>0.39972165332837101</c:v>
                </c:pt>
                <c:pt idx="250">
                  <c:v>0.40896765367031601</c:v>
                </c:pt>
                <c:pt idx="251">
                  <c:v>0.42615943555611902</c:v>
                </c:pt>
                <c:pt idx="252">
                  <c:v>0.45317509280523899</c:v>
                </c:pt>
                <c:pt idx="253">
                  <c:v>0.45507124521911402</c:v>
                </c:pt>
                <c:pt idx="254">
                  <c:v>0.44317063149774399</c:v>
                </c:pt>
                <c:pt idx="255">
                  <c:v>0.473779949036017</c:v>
                </c:pt>
                <c:pt idx="256">
                  <c:v>0.49655183659693902</c:v>
                </c:pt>
                <c:pt idx="257">
                  <c:v>0.49714777021272899</c:v>
                </c:pt>
                <c:pt idx="258">
                  <c:v>0.51206416920188202</c:v>
                </c:pt>
                <c:pt idx="259">
                  <c:v>0.51103482932006405</c:v>
                </c:pt>
                <c:pt idx="260">
                  <c:v>0.50614095023282302</c:v>
                </c:pt>
                <c:pt idx="261">
                  <c:v>0.52479547826647299</c:v>
                </c:pt>
                <c:pt idx="262">
                  <c:v>0.51991965777365101</c:v>
                </c:pt>
                <c:pt idx="263">
                  <c:v>0.51589259121846798</c:v>
                </c:pt>
                <c:pt idx="264">
                  <c:v>0.52000995074573997</c:v>
                </c:pt>
                <c:pt idx="265">
                  <c:v>0.50066919612421201</c:v>
                </c:pt>
                <c:pt idx="266">
                  <c:v>0.50624930179933103</c:v>
                </c:pt>
                <c:pt idx="267">
                  <c:v>0.49756311788433999</c:v>
                </c:pt>
                <c:pt idx="268">
                  <c:v>0.48615008621225198</c:v>
                </c:pt>
                <c:pt idx="269">
                  <c:v>0.46807343319997302</c:v>
                </c:pt>
                <c:pt idx="270">
                  <c:v>0.47656097257636798</c:v>
                </c:pt>
                <c:pt idx="271">
                  <c:v>0.47663320695403899</c:v>
                </c:pt>
                <c:pt idx="272">
                  <c:v>0.463324022868076</c:v>
                </c:pt>
                <c:pt idx="273">
                  <c:v>0.47898082422836102</c:v>
                </c:pt>
                <c:pt idx="274">
                  <c:v>0.51347273956647499</c:v>
                </c:pt>
                <c:pt idx="275">
                  <c:v>0.50821768859087701</c:v>
                </c:pt>
                <c:pt idx="276">
                  <c:v>0.485481918218791</c:v>
                </c:pt>
                <c:pt idx="277">
                  <c:v>0.47784313278003598</c:v>
                </c:pt>
                <c:pt idx="278">
                  <c:v>0.40192480184735002</c:v>
                </c:pt>
                <c:pt idx="279">
                  <c:v>0.40309560926496102</c:v>
                </c:pt>
                <c:pt idx="280">
                  <c:v>0.39526135381833</c:v>
                </c:pt>
                <c:pt idx="281">
                  <c:v>0.38662846584319999</c:v>
                </c:pt>
                <c:pt idx="282">
                  <c:v>0.38149539731744703</c:v>
                </c:pt>
                <c:pt idx="283">
                  <c:v>0.36982933248618999</c:v>
                </c:pt>
                <c:pt idx="284">
                  <c:v>0.409727274209088</c:v>
                </c:pt>
                <c:pt idx="285">
                  <c:v>0.410893880692214</c:v>
                </c:pt>
                <c:pt idx="286">
                  <c:v>0.40389424179346001</c:v>
                </c:pt>
                <c:pt idx="287">
                  <c:v>0.36959601118956498</c:v>
                </c:pt>
                <c:pt idx="288">
                  <c:v>0.37706229268156899</c:v>
                </c:pt>
                <c:pt idx="289">
                  <c:v>0.35606337598530602</c:v>
                </c:pt>
                <c:pt idx="290">
                  <c:v>0.37356247323219199</c:v>
                </c:pt>
                <c:pt idx="291">
                  <c:v>0.391761534368953</c:v>
                </c:pt>
                <c:pt idx="292">
                  <c:v>0.41486034273484101</c:v>
                </c:pt>
                <c:pt idx="293">
                  <c:v>0.40809402513271198</c:v>
                </c:pt>
                <c:pt idx="294">
                  <c:v>0.41999341126059397</c:v>
                </c:pt>
                <c:pt idx="295">
                  <c:v>0.42605976497284798</c:v>
                </c:pt>
                <c:pt idx="296">
                  <c:v>0.40926063161583798</c:v>
                </c:pt>
                <c:pt idx="297">
                  <c:v>0.41229380847196501</c:v>
                </c:pt>
                <c:pt idx="298">
                  <c:v>0.41416037884496598</c:v>
                </c:pt>
                <c:pt idx="299">
                  <c:v>0.425359801082973</c:v>
                </c:pt>
                <c:pt idx="300">
                  <c:v>0.40599413346308599</c:v>
                </c:pt>
                <c:pt idx="301">
                  <c:v>0.38126207602082102</c:v>
                </c:pt>
                <c:pt idx="302">
                  <c:v>0.38242868250394702</c:v>
                </c:pt>
                <c:pt idx="303">
                  <c:v>0.40506084827658601</c:v>
                </c:pt>
                <c:pt idx="304">
                  <c:v>0.39876117326770699</c:v>
                </c:pt>
                <c:pt idx="305">
                  <c:v>0.43189279738847602</c:v>
                </c:pt>
                <c:pt idx="306">
                  <c:v>0.42349323070997102</c:v>
                </c:pt>
                <c:pt idx="307">
                  <c:v>0.445892075185985</c:v>
                </c:pt>
                <c:pt idx="308">
                  <c:v>0.450558501118488</c:v>
                </c:pt>
                <c:pt idx="309">
                  <c:v>0.46945752614512398</c:v>
                </c:pt>
                <c:pt idx="310">
                  <c:v>0.46245788724636999</c:v>
                </c:pt>
                <c:pt idx="311">
                  <c:v>0.460124674280118</c:v>
                </c:pt>
                <c:pt idx="312">
                  <c:v>0.45359167797461403</c:v>
                </c:pt>
                <c:pt idx="313">
                  <c:v>0.48439008912913301</c:v>
                </c:pt>
                <c:pt idx="314">
                  <c:v>0.48252351875613197</c:v>
                </c:pt>
                <c:pt idx="315">
                  <c:v>0.48252351875613197</c:v>
                </c:pt>
                <c:pt idx="316">
                  <c:v>0.48275684005275699</c:v>
                </c:pt>
                <c:pt idx="317">
                  <c:v>0.47552387985737699</c:v>
                </c:pt>
                <c:pt idx="318">
                  <c:v>0.47645716504387797</c:v>
                </c:pt>
                <c:pt idx="319">
                  <c:v>0.46969084744174899</c:v>
                </c:pt>
                <c:pt idx="320">
                  <c:v>0.46759095577212301</c:v>
                </c:pt>
                <c:pt idx="321">
                  <c:v>0.44985853722861202</c:v>
                </c:pt>
                <c:pt idx="322">
                  <c:v>0.460124674280118</c:v>
                </c:pt>
                <c:pt idx="323">
                  <c:v>0.45359167797461403</c:v>
                </c:pt>
                <c:pt idx="324">
                  <c:v>0.45359167797461403</c:v>
                </c:pt>
                <c:pt idx="325">
                  <c:v>0.466191027992372</c:v>
                </c:pt>
                <c:pt idx="326">
                  <c:v>0.461524602059869</c:v>
                </c:pt>
                <c:pt idx="327">
                  <c:v>0.46105795946661898</c:v>
                </c:pt>
                <c:pt idx="328">
                  <c:v>0.47435727337425199</c:v>
                </c:pt>
                <c:pt idx="329">
                  <c:v>0.46082463816999403</c:v>
                </c:pt>
                <c:pt idx="330">
                  <c:v>0.46710860433880902</c:v>
                </c:pt>
                <c:pt idx="331">
                  <c:v>0.45378659606091998</c:v>
                </c:pt>
                <c:pt idx="332">
                  <c:v>0.449764857712878</c:v>
                </c:pt>
                <c:pt idx="333">
                  <c:v>0.44512561016819702</c:v>
                </c:pt>
                <c:pt idx="334">
                  <c:v>0.44385739205386499</c:v>
                </c:pt>
                <c:pt idx="335">
                  <c:v>0.44892032839833201</c:v>
                </c:pt>
                <c:pt idx="336">
                  <c:v>0.45699862435555799</c:v>
                </c:pt>
                <c:pt idx="337">
                  <c:v>0.48194213467962599</c:v>
                </c:pt>
                <c:pt idx="338">
                  <c:v>0.48660132730407901</c:v>
                </c:pt>
                <c:pt idx="339">
                  <c:v>0.480613467581398</c:v>
                </c:pt>
                <c:pt idx="340">
                  <c:v>0.46598289971992202</c:v>
                </c:pt>
                <c:pt idx="341">
                  <c:v>0.45517878806836998</c:v>
                </c:pt>
                <c:pt idx="342">
                  <c:v>0.43109462251178599</c:v>
                </c:pt>
                <c:pt idx="343">
                  <c:v>0.42864925694322198</c:v>
                </c:pt>
                <c:pt idx="344">
                  <c:v>0.43476267086463199</c:v>
                </c:pt>
                <c:pt idx="345">
                  <c:v>0.44821218149173297</c:v>
                </c:pt>
                <c:pt idx="346">
                  <c:v>0.461995151060002</c:v>
                </c:pt>
                <c:pt idx="347">
                  <c:v>0.46766395305985398</c:v>
                </c:pt>
                <c:pt idx="348">
                  <c:v>0.47188776631464602</c:v>
                </c:pt>
                <c:pt idx="349">
                  <c:v>0.46855317690296799</c:v>
                </c:pt>
                <c:pt idx="350">
                  <c:v>0.48155807560851199</c:v>
                </c:pt>
                <c:pt idx="351">
                  <c:v>0.500787541215855</c:v>
                </c:pt>
                <c:pt idx="352">
                  <c:v>0.50623403725492899</c:v>
                </c:pt>
                <c:pt idx="353">
                  <c:v>0.50440001307850602</c:v>
                </c:pt>
                <c:pt idx="354">
                  <c:v>0.508568249843104</c:v>
                </c:pt>
                <c:pt idx="355">
                  <c:v>0.51946124192125098</c:v>
                </c:pt>
                <c:pt idx="356">
                  <c:v>0.52401851411721201</c:v>
                </c:pt>
                <c:pt idx="357">
                  <c:v>0.51757164125463395</c:v>
                </c:pt>
                <c:pt idx="358">
                  <c:v>0.519016629999694</c:v>
                </c:pt>
                <c:pt idx="359">
                  <c:v>0.52201776047020498</c:v>
                </c:pt>
                <c:pt idx="360">
                  <c:v>0.52268467835253996</c:v>
                </c:pt>
                <c:pt idx="361">
                  <c:v>0.55380751286153396</c:v>
                </c:pt>
                <c:pt idx="362">
                  <c:v>0.54458181548922502</c:v>
                </c:pt>
                <c:pt idx="363">
                  <c:v>0.55369635988114496</c:v>
                </c:pt>
                <c:pt idx="364">
                  <c:v>0.54880562874401795</c:v>
                </c:pt>
                <c:pt idx="365">
                  <c:v>0.55080638239102397</c:v>
                </c:pt>
                <c:pt idx="366">
                  <c:v>0.545026427410782</c:v>
                </c:pt>
                <c:pt idx="367">
                  <c:v>0.54146953203832604</c:v>
                </c:pt>
                <c:pt idx="368">
                  <c:v>0.54658256913623204</c:v>
                </c:pt>
                <c:pt idx="369">
                  <c:v>0.54724948701856702</c:v>
                </c:pt>
                <c:pt idx="370">
                  <c:v>0.544915274430393</c:v>
                </c:pt>
                <c:pt idx="371">
                  <c:v>0.56125476254761497</c:v>
                </c:pt>
                <c:pt idx="372">
                  <c:v>0.56381128109656797</c:v>
                </c:pt>
                <c:pt idx="373">
                  <c:v>0.55603057246931997</c:v>
                </c:pt>
                <c:pt idx="374">
                  <c:v>0.57237006058654105</c:v>
                </c:pt>
                <c:pt idx="375">
                  <c:v>0.55436327776348004</c:v>
                </c:pt>
                <c:pt idx="376">
                  <c:v>0.57192544866498396</c:v>
                </c:pt>
                <c:pt idx="377">
                  <c:v>0.56636779964552098</c:v>
                </c:pt>
                <c:pt idx="378">
                  <c:v>0.563255516194621</c:v>
                </c:pt>
                <c:pt idx="379">
                  <c:v>0.56592318772396399</c:v>
                </c:pt>
                <c:pt idx="380">
                  <c:v>0.59837985799762905</c:v>
                </c:pt>
                <c:pt idx="381">
                  <c:v>0.60193675337008601</c:v>
                </c:pt>
                <c:pt idx="382">
                  <c:v>0.59982484674268999</c:v>
                </c:pt>
                <c:pt idx="383">
                  <c:v>0.59682371627217901</c:v>
                </c:pt>
                <c:pt idx="384">
                  <c:v>0.59726832819373599</c:v>
                </c:pt>
                <c:pt idx="385">
                  <c:v>0.60916169709538803</c:v>
                </c:pt>
                <c:pt idx="386">
                  <c:v>0.60082522356619295</c:v>
                </c:pt>
                <c:pt idx="387">
                  <c:v>0.59682371627217901</c:v>
                </c:pt>
                <c:pt idx="388">
                  <c:v>0.59326682089972305</c:v>
                </c:pt>
                <c:pt idx="389">
                  <c:v>0.59137722023310502</c:v>
                </c:pt>
                <c:pt idx="390">
                  <c:v>0.57425966125315797</c:v>
                </c:pt>
                <c:pt idx="391">
                  <c:v>0.576149261919776</c:v>
                </c:pt>
                <c:pt idx="392">
                  <c:v>0.56781278839058102</c:v>
                </c:pt>
                <c:pt idx="393">
                  <c:v>0.57648272086094399</c:v>
                </c:pt>
                <c:pt idx="394">
                  <c:v>0.56948008309641995</c:v>
                </c:pt>
                <c:pt idx="395">
                  <c:v>0.56370012811617798</c:v>
                </c:pt>
                <c:pt idx="396">
                  <c:v>0.58326305266468903</c:v>
                </c:pt>
                <c:pt idx="397">
                  <c:v>0.581373451998071</c:v>
                </c:pt>
                <c:pt idx="398">
                  <c:v>0.59660141031140002</c:v>
                </c:pt>
                <c:pt idx="399">
                  <c:v>0.60649402556604504</c:v>
                </c:pt>
                <c:pt idx="400">
                  <c:v>0.597046022232958</c:v>
                </c:pt>
                <c:pt idx="401">
                  <c:v>0.59826870501723906</c:v>
                </c:pt>
                <c:pt idx="402">
                  <c:v>0.59671256329179001</c:v>
                </c:pt>
                <c:pt idx="403">
                  <c:v>0.636829321279337</c:v>
                </c:pt>
                <c:pt idx="404">
                  <c:v>0.63460253049603499</c:v>
                </c:pt>
                <c:pt idx="405">
                  <c:v>0.62440072155858195</c:v>
                </c:pt>
                <c:pt idx="406">
                  <c:v>0.618546428192432</c:v>
                </c:pt>
                <c:pt idx="407">
                  <c:v>0.64538781098440401</c:v>
                </c:pt>
                <c:pt idx="408">
                  <c:v>0.69012344897102296</c:v>
                </c:pt>
                <c:pt idx="409">
                  <c:v>0.700948368780131</c:v>
                </c:pt>
                <c:pt idx="410">
                  <c:v>0.69288490810600001</c:v>
                </c:pt>
                <c:pt idx="411">
                  <c:v>0.70050653531853502</c:v>
                </c:pt>
                <c:pt idx="412">
                  <c:v>0.72425508387933302</c:v>
                </c:pt>
                <c:pt idx="413">
                  <c:v>0.71983674926337005</c:v>
                </c:pt>
                <c:pt idx="414">
                  <c:v>0.71729620685919204</c:v>
                </c:pt>
                <c:pt idx="415">
                  <c:v>0.65963694012088203</c:v>
                </c:pt>
                <c:pt idx="416">
                  <c:v>0.68493190579726704</c:v>
                </c:pt>
                <c:pt idx="417">
                  <c:v>0.69067574079801897</c:v>
                </c:pt>
                <c:pt idx="418">
                  <c:v>0.700948368780131</c:v>
                </c:pt>
                <c:pt idx="419">
                  <c:v>0.69884965983754899</c:v>
                </c:pt>
                <c:pt idx="420">
                  <c:v>0.69376857502919198</c:v>
                </c:pt>
                <c:pt idx="421">
                  <c:v>0.71628074367572703</c:v>
                </c:pt>
                <c:pt idx="422">
                  <c:v>0.72042726744792096</c:v>
                </c:pt>
                <c:pt idx="423">
                  <c:v>0.72201676822726202</c:v>
                </c:pt>
                <c:pt idx="424">
                  <c:v>0.71842311429135997</c:v>
                </c:pt>
                <c:pt idx="425">
                  <c:v>0.72072097954845105</c:v>
                </c:pt>
                <c:pt idx="426">
                  <c:v>0.73934578215855395</c:v>
                </c:pt>
                <c:pt idx="427">
                  <c:v>0.747310563237643</c:v>
                </c:pt>
                <c:pt idx="428">
                  <c:v>0.73290139312927005</c:v>
                </c:pt>
                <c:pt idx="429">
                  <c:v>0.74511636107485701</c:v>
                </c:pt>
                <c:pt idx="430">
                  <c:v>0.74546190472254004</c:v>
                </c:pt>
                <c:pt idx="431">
                  <c:v>0.69024402982282695</c:v>
                </c:pt>
                <c:pt idx="432">
                  <c:v>0.66709260542807902</c:v>
                </c:pt>
                <c:pt idx="433">
                  <c:v>0.69452877105409405</c:v>
                </c:pt>
                <c:pt idx="434">
                  <c:v>0.68706502826414595</c:v>
                </c:pt>
                <c:pt idx="435">
                  <c:v>0.66581409393165303</c:v>
                </c:pt>
                <c:pt idx="436">
                  <c:v>0.706484581263919</c:v>
                </c:pt>
                <c:pt idx="437">
                  <c:v>0.71937335932248803</c:v>
                </c:pt>
                <c:pt idx="438">
                  <c:v>0.71491584626738003</c:v>
                </c:pt>
                <c:pt idx="439">
                  <c:v>0.73157105008569101</c:v>
                </c:pt>
                <c:pt idx="440">
                  <c:v>0.72996427212396597</c:v>
                </c:pt>
                <c:pt idx="441">
                  <c:v>0.73417990462569604</c:v>
                </c:pt>
                <c:pt idx="442">
                  <c:v>0.71731737461877498</c:v>
                </c:pt>
                <c:pt idx="443">
                  <c:v>0.68760062091805396</c:v>
                </c:pt>
                <c:pt idx="444">
                  <c:v>0.71101120304856402</c:v>
                </c:pt>
                <c:pt idx="445">
                  <c:v>0.68613206041540198</c:v>
                </c:pt>
                <c:pt idx="446">
                  <c:v>0.67243125478477905</c:v>
                </c:pt>
                <c:pt idx="447">
                  <c:v>0.64765577524592199</c:v>
                </c:pt>
                <c:pt idx="448">
                  <c:v>0.67830549679538599</c:v>
                </c:pt>
                <c:pt idx="449">
                  <c:v>0.66748998062291498</c:v>
                </c:pt>
                <c:pt idx="450">
                  <c:v>0.691021503030114</c:v>
                </c:pt>
                <c:pt idx="451">
                  <c:v>0.72161939303242595</c:v>
                </c:pt>
                <c:pt idx="452">
                  <c:v>0.717576532354537</c:v>
                </c:pt>
                <c:pt idx="453">
                  <c:v>0.73896568414610297</c:v>
                </c:pt>
                <c:pt idx="454">
                  <c:v>0.72880670090422806</c:v>
                </c:pt>
                <c:pt idx="455">
                  <c:v>0.73084540842555701</c:v>
                </c:pt>
                <c:pt idx="456">
                  <c:v>0.74506452952770397</c:v>
                </c:pt>
                <c:pt idx="457">
                  <c:v>0.76996094934325099</c:v>
                </c:pt>
                <c:pt idx="458">
                  <c:v>0.77414202748021199</c:v>
                </c:pt>
                <c:pt idx="459">
                  <c:v>0.77730375185651002</c:v>
                </c:pt>
                <c:pt idx="460">
                  <c:v>0.77206876559411597</c:v>
                </c:pt>
                <c:pt idx="461">
                  <c:v>0.79501286380025404</c:v>
                </c:pt>
                <c:pt idx="462">
                  <c:v>0.79660236457959499</c:v>
                </c:pt>
                <c:pt idx="463">
                  <c:v>0.81894176140228803</c:v>
                </c:pt>
                <c:pt idx="464">
                  <c:v>0.80719327738107305</c:v>
                </c:pt>
                <c:pt idx="465">
                  <c:v>0.76234171191184497</c:v>
                </c:pt>
                <c:pt idx="466">
                  <c:v>0.70660552154060796</c:v>
                </c:pt>
                <c:pt idx="467">
                  <c:v>0.71436297643108704</c:v>
                </c:pt>
                <c:pt idx="468">
                  <c:v>0.72061731645414595</c:v>
                </c:pt>
                <c:pt idx="469">
                  <c:v>0.70342647270441305</c:v>
                </c:pt>
                <c:pt idx="470">
                  <c:v>0.71240512994949601</c:v>
                </c:pt>
                <c:pt idx="471">
                  <c:v>0.73890311840449896</c:v>
                </c:pt>
                <c:pt idx="472">
                  <c:v>0.75280908755237197</c:v>
                </c:pt>
                <c:pt idx="473">
                  <c:v>0.76353967791844701</c:v>
                </c:pt>
                <c:pt idx="474">
                  <c:v>0.700689077202863</c:v>
                </c:pt>
                <c:pt idx="475">
                  <c:v>0.72434017433625397</c:v>
                </c:pt>
                <c:pt idx="476">
                  <c:v>0.75029068369094598</c:v>
                </c:pt>
                <c:pt idx="477">
                  <c:v>0.76945245220179403</c:v>
                </c:pt>
                <c:pt idx="478">
                  <c:v>0.76233522389776498</c:v>
                </c:pt>
                <c:pt idx="479">
                  <c:v>0.72850101549860902</c:v>
                </c:pt>
                <c:pt idx="480">
                  <c:v>0.72455916597637804</c:v>
                </c:pt>
                <c:pt idx="481">
                  <c:v>0.72138378719457996</c:v>
                </c:pt>
                <c:pt idx="482">
                  <c:v>0.74952421295051197</c:v>
                </c:pt>
                <c:pt idx="483">
                  <c:v>0.75171412935175197</c:v>
                </c:pt>
                <c:pt idx="484">
                  <c:v>0.74393992612735005</c:v>
                </c:pt>
                <c:pt idx="485">
                  <c:v>0.75040017951100801</c:v>
                </c:pt>
                <c:pt idx="486">
                  <c:v>0.76802900654098905</c:v>
                </c:pt>
                <c:pt idx="487">
                  <c:v>0.78379640462991496</c:v>
                </c:pt>
                <c:pt idx="488">
                  <c:v>0.78861422071264298</c:v>
                </c:pt>
                <c:pt idx="489">
                  <c:v>0.79573144901667303</c:v>
                </c:pt>
                <c:pt idx="490">
                  <c:v>0.79627892811698298</c:v>
                </c:pt>
                <c:pt idx="491">
                  <c:v>0.77470825156476997</c:v>
                </c:pt>
                <c:pt idx="492">
                  <c:v>0.77284682262371596</c:v>
                </c:pt>
                <c:pt idx="493">
                  <c:v>0.76572959431968701</c:v>
                </c:pt>
                <c:pt idx="494">
                  <c:v>0.73693219364338303</c:v>
                </c:pt>
                <c:pt idx="495">
                  <c:v>0.76835749400117404</c:v>
                </c:pt>
                <c:pt idx="496">
                  <c:v>0.76134976151720701</c:v>
                </c:pt>
                <c:pt idx="497">
                  <c:v>0.74810076728970598</c:v>
                </c:pt>
                <c:pt idx="498">
                  <c:v>0.73309983994121297</c:v>
                </c:pt>
                <c:pt idx="499">
                  <c:v>0.75061917115113197</c:v>
                </c:pt>
                <c:pt idx="500">
                  <c:v>0.73737017692363005</c:v>
                </c:pt>
                <c:pt idx="501">
                  <c:v>0.73802715184400203</c:v>
                </c:pt>
                <c:pt idx="502">
                  <c:v>0.70890126370751305</c:v>
                </c:pt>
                <c:pt idx="503">
                  <c:v>0.69225464077574705</c:v>
                </c:pt>
                <c:pt idx="504">
                  <c:v>0.69681535938718997</c:v>
                </c:pt>
                <c:pt idx="505">
                  <c:v>0.67059122737139598</c:v>
                </c:pt>
                <c:pt idx="506">
                  <c:v>0.67059122737139598</c:v>
                </c:pt>
                <c:pt idx="507">
                  <c:v>0.682481944609445</c:v>
                </c:pt>
                <c:pt idx="508">
                  <c:v>0.67211847545701697</c:v>
                </c:pt>
                <c:pt idx="509">
                  <c:v>0.68615277158241705</c:v>
                </c:pt>
                <c:pt idx="510">
                  <c:v>0.68886908696152704</c:v>
                </c:pt>
                <c:pt idx="511">
                  <c:v>0.68094650043912397</c:v>
                </c:pt>
                <c:pt idx="512">
                  <c:v>0.690679963880934</c:v>
                </c:pt>
                <c:pt idx="513">
                  <c:v>0.71965399459143797</c:v>
                </c:pt>
                <c:pt idx="514">
                  <c:v>0.720333073436216</c:v>
                </c:pt>
                <c:pt idx="515">
                  <c:v>0.72689750226906502</c:v>
                </c:pt>
                <c:pt idx="516">
                  <c:v>0.72689750226906502</c:v>
                </c:pt>
                <c:pt idx="517">
                  <c:v>0.72984017726310002</c:v>
                </c:pt>
                <c:pt idx="518">
                  <c:v>0.74568535030790795</c:v>
                </c:pt>
                <c:pt idx="519">
                  <c:v>0.75406065606016304</c:v>
                </c:pt>
                <c:pt idx="520">
                  <c:v>0.75768240989897595</c:v>
                </c:pt>
                <c:pt idx="521">
                  <c:v>0.75632425220942101</c:v>
                </c:pt>
                <c:pt idx="522">
                  <c:v>0.75677697143927303</c:v>
                </c:pt>
                <c:pt idx="523">
                  <c:v>0.76356775988704695</c:v>
                </c:pt>
                <c:pt idx="524">
                  <c:v>0.78394012523037104</c:v>
                </c:pt>
                <c:pt idx="525">
                  <c:v>0.78439284446022295</c:v>
                </c:pt>
                <c:pt idx="526">
                  <c:v>0.78507192330499997</c:v>
                </c:pt>
                <c:pt idx="527">
                  <c:v>0.779865652161706</c:v>
                </c:pt>
                <c:pt idx="528">
                  <c:v>0.782808327155742</c:v>
                </c:pt>
                <c:pt idx="529">
                  <c:v>0.89711993269328005</c:v>
                </c:pt>
                <c:pt idx="530">
                  <c:v>0.89893080961268601</c:v>
                </c:pt>
                <c:pt idx="531">
                  <c:v>0.88940923189333398</c:v>
                </c:pt>
                <c:pt idx="532">
                  <c:v>0.88667412877826002</c:v>
                </c:pt>
                <c:pt idx="533">
                  <c:v>0.90242670660363999</c:v>
                </c:pt>
                <c:pt idx="534">
                  <c:v>0.871729375456745</c:v>
                </c:pt>
                <c:pt idx="535">
                  <c:v>0.88627021652632698</c:v>
                </c:pt>
                <c:pt idx="536">
                  <c:v>0.89049499321460102</c:v>
                </c:pt>
                <c:pt idx="537">
                  <c:v>0.90683865123975704</c:v>
                </c:pt>
                <c:pt idx="538">
                  <c:v>0.90052673387679705</c:v>
                </c:pt>
                <c:pt idx="539">
                  <c:v>0.89416432117493405</c:v>
                </c:pt>
                <c:pt idx="540">
                  <c:v>0.90059406099533601</c:v>
                </c:pt>
                <c:pt idx="541">
                  <c:v>0.91350403597504104</c:v>
                </c:pt>
                <c:pt idx="542">
                  <c:v>0.89641977964596498</c:v>
                </c:pt>
                <c:pt idx="543">
                  <c:v>0.91426146605859604</c:v>
                </c:pt>
                <c:pt idx="544">
                  <c:v>0.90178911734938905</c:v>
                </c:pt>
                <c:pt idx="545">
                  <c:v>0.89578017201985205</c:v>
                </c:pt>
                <c:pt idx="546">
                  <c:v>0.917964457578199</c:v>
                </c:pt>
                <c:pt idx="547">
                  <c:v>0.94602303422900602</c:v>
                </c:pt>
                <c:pt idx="548">
                  <c:v>0.99624906465852603</c:v>
                </c:pt>
                <c:pt idx="549">
                  <c:v>1.01279470403929</c:v>
                </c:pt>
                <c:pt idx="550">
                  <c:v>1.0090412171807801</c:v>
                </c:pt>
                <c:pt idx="551">
                  <c:v>0.95462407362226498</c:v>
                </c:pt>
                <c:pt idx="552">
                  <c:v>0.98067966849655996</c:v>
                </c:pt>
                <c:pt idx="553">
                  <c:v>0.95644190582279698</c:v>
                </c:pt>
                <c:pt idx="554">
                  <c:v>0.90863965166065397</c:v>
                </c:pt>
                <c:pt idx="555">
                  <c:v>0.92146546774218696</c:v>
                </c:pt>
                <c:pt idx="556">
                  <c:v>0.93961012618824002</c:v>
                </c:pt>
                <c:pt idx="557">
                  <c:v>0.95213297023635102</c:v>
                </c:pt>
                <c:pt idx="558">
                  <c:v>0.95585279353558805</c:v>
                </c:pt>
                <c:pt idx="559">
                  <c:v>0.96750038504270197</c:v>
                </c:pt>
                <c:pt idx="560">
                  <c:v>0.96103698166303198</c:v>
                </c:pt>
                <c:pt idx="561">
                  <c:v>0.95943796259774905</c:v>
                </c:pt>
                <c:pt idx="562">
                  <c:v>0.97648855536755597</c:v>
                </c:pt>
                <c:pt idx="563">
                  <c:v>0.98470246382922</c:v>
                </c:pt>
                <c:pt idx="564">
                  <c:v>1.00395801973115</c:v>
                </c:pt>
                <c:pt idx="565">
                  <c:v>0.99857185024809503</c:v>
                </c:pt>
                <c:pt idx="566">
                  <c:v>0.98214403332476696</c:v>
                </c:pt>
                <c:pt idx="567">
                  <c:v>0.977330144349283</c:v>
                </c:pt>
                <c:pt idx="568">
                  <c:v>0.96655780538316605</c:v>
                </c:pt>
                <c:pt idx="569">
                  <c:v>0.98069650027619504</c:v>
                </c:pt>
                <c:pt idx="570">
                  <c:v>0.989953979075202</c:v>
                </c:pt>
                <c:pt idx="571">
                  <c:v>0.99641738245487199</c:v>
                </c:pt>
                <c:pt idx="572">
                  <c:v>0.96842613292260205</c:v>
                </c:pt>
                <c:pt idx="573">
                  <c:v>1.0013154303285201</c:v>
                </c:pt>
                <c:pt idx="574">
                  <c:v>1.0268829035934199</c:v>
                </c:pt>
                <c:pt idx="575">
                  <c:v>1.0359552328164401</c:v>
                </c:pt>
                <c:pt idx="576">
                  <c:v>1.068861362002</c:v>
                </c:pt>
                <c:pt idx="577">
                  <c:v>1.09870410729407</c:v>
                </c:pt>
                <c:pt idx="578">
                  <c:v>1.10851703482102</c:v>
                </c:pt>
                <c:pt idx="579">
                  <c:v>1.1112606149014499</c:v>
                </c:pt>
                <c:pt idx="580">
                  <c:v>1.1488796423846901</c:v>
                </c:pt>
                <c:pt idx="581">
                  <c:v>1.19688387790245</c:v>
                </c:pt>
                <c:pt idx="582">
                  <c:v>1.1963115973948699</c:v>
                </c:pt>
                <c:pt idx="583">
                  <c:v>1.1797154626752</c:v>
                </c:pt>
                <c:pt idx="584">
                  <c:v>1.17688772369659</c:v>
                </c:pt>
                <c:pt idx="585">
                  <c:v>1.17900852793055</c:v>
                </c:pt>
                <c:pt idx="586">
                  <c:v>1.23409894267445</c:v>
                </c:pt>
                <c:pt idx="587">
                  <c:v>1.293397302327</c:v>
                </c:pt>
                <c:pt idx="588">
                  <c:v>1.2849309171708201</c:v>
                </c:pt>
                <c:pt idx="589">
                  <c:v>1.3193350747438499</c:v>
                </c:pt>
                <c:pt idx="590">
                  <c:v>1.35989966366314</c:v>
                </c:pt>
                <c:pt idx="591">
                  <c:v>1.38620773523195</c:v>
                </c:pt>
                <c:pt idx="592">
                  <c:v>1.42010693941595</c:v>
                </c:pt>
                <c:pt idx="593">
                  <c:v>1.4421060753983199</c:v>
                </c:pt>
                <c:pt idx="594">
                  <c:v>1.3396173692035001</c:v>
                </c:pt>
                <c:pt idx="595">
                  <c:v>1.4068603288435499</c:v>
                </c:pt>
                <c:pt idx="596">
                  <c:v>1.3396173692035001</c:v>
                </c:pt>
                <c:pt idx="597">
                  <c:v>1.4285564927925001</c:v>
                </c:pt>
                <c:pt idx="598">
                  <c:v>1.38469287506484</c:v>
                </c:pt>
                <c:pt idx="599">
                  <c:v>1.2731318396469899</c:v>
                </c:pt>
                <c:pt idx="600">
                  <c:v>1.2547851998453301</c:v>
                </c:pt>
                <c:pt idx="601">
                  <c:v>1.3332717882812699</c:v>
                </c:pt>
                <c:pt idx="602">
                  <c:v>1.3808720610878</c:v>
                </c:pt>
                <c:pt idx="603">
                  <c:v>1.44237538387247</c:v>
                </c:pt>
                <c:pt idx="604">
                  <c:v>1.46040221986108</c:v>
                </c:pt>
                <c:pt idx="605">
                  <c:v>1.4384030838787101</c:v>
                </c:pt>
                <c:pt idx="606">
                  <c:v>1.4714943626402499</c:v>
                </c:pt>
                <c:pt idx="607">
                  <c:v>1.4960182655678</c:v>
                </c:pt>
                <c:pt idx="608">
                  <c:v>1.50009155623937</c:v>
                </c:pt>
                <c:pt idx="609">
                  <c:v>1.5247669451836301</c:v>
                </c:pt>
                <c:pt idx="610">
                  <c:v>1.56171270148148</c:v>
                </c:pt>
                <c:pt idx="611">
                  <c:v>1.5449314171858299</c:v>
                </c:pt>
                <c:pt idx="612">
                  <c:v>1.5457225108286501</c:v>
                </c:pt>
                <c:pt idx="613">
                  <c:v>1.51374212952299</c:v>
                </c:pt>
                <c:pt idx="614">
                  <c:v>1.52518773967449</c:v>
                </c:pt>
                <c:pt idx="615">
                  <c:v>1.5645067769008201</c:v>
                </c:pt>
                <c:pt idx="616">
                  <c:v>1.5881217637281</c:v>
                </c:pt>
                <c:pt idx="617">
                  <c:v>1.6005099535391401</c:v>
                </c:pt>
                <c:pt idx="618">
                  <c:v>1.61205655436844</c:v>
                </c:pt>
                <c:pt idx="619">
                  <c:v>1.6575528547206499</c:v>
                </c:pt>
                <c:pt idx="620">
                  <c:v>1.6903748250080399</c:v>
                </c:pt>
                <c:pt idx="621">
                  <c:v>1.6731895780011601</c:v>
                </c:pt>
                <c:pt idx="622">
                  <c:v>1.6779361398581001</c:v>
                </c:pt>
                <c:pt idx="623">
                  <c:v>1.66332615513531</c:v>
                </c:pt>
                <c:pt idx="624">
                  <c:v>1.6454171416041401</c:v>
                </c:pt>
                <c:pt idx="625">
                  <c:v>1.6003921310817</c:v>
                </c:pt>
                <c:pt idx="626">
                  <c:v>1.6703786708021899</c:v>
                </c:pt>
                <c:pt idx="627">
                  <c:v>1.6625518932721199</c:v>
                </c:pt>
                <c:pt idx="628">
                  <c:v>1.6003752993020599</c:v>
                </c:pt>
                <c:pt idx="629">
                  <c:v>1.5172936350258901</c:v>
                </c:pt>
                <c:pt idx="630">
                  <c:v>1.61878926622227</c:v>
                </c:pt>
                <c:pt idx="631">
                  <c:v>1.51980157019143</c:v>
                </c:pt>
                <c:pt idx="632">
                  <c:v>1.4093346004498299</c:v>
                </c:pt>
                <c:pt idx="633">
                  <c:v>1.4361307936280501</c:v>
                </c:pt>
                <c:pt idx="634">
                  <c:v>1.28831640599624</c:v>
                </c:pt>
                <c:pt idx="635">
                  <c:v>1.3271410711020599</c:v>
                </c:pt>
                <c:pt idx="636">
                  <c:v>1.33836748028929</c:v>
                </c:pt>
                <c:pt idx="637">
                  <c:v>1.4066334811529899</c:v>
                </c:pt>
                <c:pt idx="638">
                  <c:v>1.32951511398011</c:v>
                </c:pt>
                <c:pt idx="639">
                  <c:v>1.33092419850498</c:v>
                </c:pt>
                <c:pt idx="640">
                  <c:v>1.38088867801037</c:v>
                </c:pt>
                <c:pt idx="641">
                  <c:v>1.37299417683499</c:v>
                </c:pt>
                <c:pt idx="642">
                  <c:v>1.4482241292121401</c:v>
                </c:pt>
                <c:pt idx="643">
                  <c:v>1.4082872409131599</c:v>
                </c:pt>
                <c:pt idx="644">
                  <c:v>1.43336389170554</c:v>
                </c:pt>
                <c:pt idx="645">
                  <c:v>1.4863034878228001</c:v>
                </c:pt>
                <c:pt idx="646">
                  <c:v>1.5259995616759801</c:v>
                </c:pt>
                <c:pt idx="647">
                  <c:v>1.57406140536244</c:v>
                </c:pt>
                <c:pt idx="648">
                  <c:v>1.52542090170728</c:v>
                </c:pt>
                <c:pt idx="649">
                  <c:v>1.5094994859969</c:v>
                </c:pt>
                <c:pt idx="650">
                  <c:v>1.4139875248766101</c:v>
                </c:pt>
                <c:pt idx="651">
                  <c:v>1.4141197900123199</c:v>
                </c:pt>
                <c:pt idx="652">
                  <c:v>1.5096648174165299</c:v>
                </c:pt>
                <c:pt idx="653">
                  <c:v>1.60003497138632</c:v>
                </c:pt>
                <c:pt idx="654">
                  <c:v>1.5893049622523301</c:v>
                </c:pt>
                <c:pt idx="655">
                  <c:v>1.6159729202386599</c:v>
                </c:pt>
                <c:pt idx="656">
                  <c:v>1.5951742276492</c:v>
                </c:pt>
                <c:pt idx="657">
                  <c:v>1.59914218172032</c:v>
                </c:pt>
                <c:pt idx="658">
                  <c:v>1.61380707864151</c:v>
                </c:pt>
                <c:pt idx="659">
                  <c:v>1.64553417806852</c:v>
                </c:pt>
                <c:pt idx="660">
                  <c:v>1.63272099304719</c:v>
                </c:pt>
                <c:pt idx="661">
                  <c:v>1.6585292276514401</c:v>
                </c:pt>
                <c:pt idx="662">
                  <c:v>1.6603148069834499</c:v>
                </c:pt>
                <c:pt idx="663">
                  <c:v>1.6501138583922701</c:v>
                </c:pt>
                <c:pt idx="664">
                  <c:v>1.6478488179433399</c:v>
                </c:pt>
                <c:pt idx="665">
                  <c:v>1.6058215710733801</c:v>
                </c:pt>
                <c:pt idx="666">
                  <c:v>1.6242725575040899</c:v>
                </c:pt>
                <c:pt idx="667">
                  <c:v>1.61514626314051</c:v>
                </c:pt>
                <c:pt idx="668">
                  <c:v>1.60292827122985</c:v>
                </c:pt>
                <c:pt idx="669">
                  <c:v>1.62126352566682</c:v>
                </c:pt>
                <c:pt idx="670">
                  <c:v>1.61455107002984</c:v>
                </c:pt>
                <c:pt idx="671">
                  <c:v>1.64837787848616</c:v>
                </c:pt>
                <c:pt idx="672">
                  <c:v>1.65037838866368</c:v>
                </c:pt>
                <c:pt idx="673">
                  <c:v>1.6620838531734901</c:v>
                </c:pt>
                <c:pt idx="674">
                  <c:v>1.6665808677874301</c:v>
                </c:pt>
                <c:pt idx="675">
                  <c:v>1.6864537044269601</c:v>
                </c:pt>
                <c:pt idx="676">
                  <c:v>1.69427388057546</c:v>
                </c:pt>
                <c:pt idx="677">
                  <c:v>1.7139813857953701</c:v>
                </c:pt>
                <c:pt idx="678">
                  <c:v>1.7532145316735801</c:v>
                </c:pt>
                <c:pt idx="679">
                  <c:v>1.8045995368946</c:v>
                </c:pt>
                <c:pt idx="680">
                  <c:v>1.8036075483768199</c:v>
                </c:pt>
                <c:pt idx="681">
                  <c:v>1.7929436718106799</c:v>
                </c:pt>
                <c:pt idx="682">
                  <c:v>1.78416457342833</c:v>
                </c:pt>
                <c:pt idx="683">
                  <c:v>1.7926460752553499</c:v>
                </c:pt>
                <c:pt idx="684">
                  <c:v>1.8085674909657301</c:v>
                </c:pt>
                <c:pt idx="685">
                  <c:v>1.8186692407051199</c:v>
                </c:pt>
                <c:pt idx="686">
                  <c:v>1.85008221043483</c:v>
                </c:pt>
                <c:pt idx="687">
                  <c:v>1.8370375614260199</c:v>
                </c:pt>
                <c:pt idx="688">
                  <c:v>1.8499664784410901</c:v>
                </c:pt>
                <c:pt idx="689">
                  <c:v>1.8681364014584401</c:v>
                </c:pt>
                <c:pt idx="690">
                  <c:v>1.89343210866184</c:v>
                </c:pt>
                <c:pt idx="691">
                  <c:v>1.86059728872331</c:v>
                </c:pt>
                <c:pt idx="692">
                  <c:v>1.8365415671671299</c:v>
                </c:pt>
                <c:pt idx="693">
                  <c:v>1.7497095055774201</c:v>
                </c:pt>
                <c:pt idx="694">
                  <c:v>1.7959031042220599</c:v>
                </c:pt>
                <c:pt idx="695">
                  <c:v>1.7453447560991899</c:v>
                </c:pt>
                <c:pt idx="696">
                  <c:v>1.8130314392957401</c:v>
                </c:pt>
                <c:pt idx="697">
                  <c:v>1.81030347087184</c:v>
                </c:pt>
                <c:pt idx="698">
                  <c:v>1.83341680333612</c:v>
                </c:pt>
                <c:pt idx="699">
                  <c:v>1.8006481159654499</c:v>
                </c:pt>
                <c:pt idx="700">
                  <c:v>1.8101877388781</c:v>
                </c:pt>
                <c:pt idx="701">
                  <c:v>1.82820886361778</c:v>
                </c:pt>
                <c:pt idx="702">
                  <c:v>1.8751464536507501</c:v>
                </c:pt>
                <c:pt idx="703">
                  <c:v>1.8818423761457701</c:v>
                </c:pt>
                <c:pt idx="704">
                  <c:v>1.9015664145076401</c:v>
                </c:pt>
                <c:pt idx="705">
                  <c:v>1.9703773513576699</c:v>
                </c:pt>
                <c:pt idx="706">
                  <c:v>1.9975082373189601</c:v>
                </c:pt>
                <c:pt idx="707">
                  <c:v>2.01314858961597</c:v>
                </c:pt>
                <c:pt idx="708">
                  <c:v>2.0485956459846499</c:v>
                </c:pt>
                <c:pt idx="709">
                  <c:v>2.0469257986463898</c:v>
                </c:pt>
                <c:pt idx="710">
                  <c:v>1.9974090384671901</c:v>
                </c:pt>
                <c:pt idx="711">
                  <c:v>1.9986159578304901</c:v>
                </c:pt>
                <c:pt idx="712">
                  <c:v>1.97927218173377</c:v>
                </c:pt>
                <c:pt idx="713">
                  <c:v>2.024308460441</c:v>
                </c:pt>
                <c:pt idx="714">
                  <c:v>2.0811328693678499</c:v>
                </c:pt>
                <c:pt idx="715">
                  <c:v>1.9891920669115699</c:v>
                </c:pt>
                <c:pt idx="716">
                  <c:v>2.0045182895112799</c:v>
                </c:pt>
                <c:pt idx="717">
                  <c:v>1.9416096843420401</c:v>
                </c:pt>
                <c:pt idx="718">
                  <c:v>1.93866678507262</c:v>
                </c:pt>
                <c:pt idx="719">
                  <c:v>1.9712866741656401</c:v>
                </c:pt>
                <c:pt idx="720">
                  <c:v>2.0327238297001702</c:v>
                </c:pt>
                <c:pt idx="721">
                  <c:v>2.0144712409730099</c:v>
                </c:pt>
                <c:pt idx="722">
                  <c:v>2.0549113062145201</c:v>
                </c:pt>
                <c:pt idx="723">
                  <c:v>2.0792646243260302</c:v>
                </c:pt>
                <c:pt idx="724">
                  <c:v>2.1190102976051</c:v>
                </c:pt>
                <c:pt idx="725">
                  <c:v>2.1388500679607101</c:v>
                </c:pt>
                <c:pt idx="726">
                  <c:v>2.11864656848191</c:v>
                </c:pt>
                <c:pt idx="727">
                  <c:v>2.1350143790252898</c:v>
                </c:pt>
                <c:pt idx="728">
                  <c:v>2.1737845969285399</c:v>
                </c:pt>
                <c:pt idx="729">
                  <c:v>2.1125623722395299</c:v>
                </c:pt>
                <c:pt idx="730">
                  <c:v>2.1190102976051</c:v>
                </c:pt>
                <c:pt idx="731">
                  <c:v>2.1119010465610102</c:v>
                </c:pt>
                <c:pt idx="732">
                  <c:v>2.1027912853393902</c:v>
                </c:pt>
                <c:pt idx="733">
                  <c:v>2.1138850235965698</c:v>
                </c:pt>
                <c:pt idx="734">
                  <c:v>2.1493982125331099</c:v>
                </c:pt>
                <c:pt idx="735">
                  <c:v>2.1460915841405002</c:v>
                </c:pt>
                <c:pt idx="736">
                  <c:v>2.1502083364892899</c:v>
                </c:pt>
                <c:pt idx="737">
                  <c:v>2.1870607099248298</c:v>
                </c:pt>
                <c:pt idx="738">
                  <c:v>2.1955587448938201</c:v>
                </c:pt>
                <c:pt idx="739">
                  <c:v>2.3034870956283302</c:v>
                </c:pt>
                <c:pt idx="740">
                  <c:v>2.3105632803884899</c:v>
                </c:pt>
                <c:pt idx="741">
                  <c:v>2.3276420160362798</c:v>
                </c:pt>
                <c:pt idx="742">
                  <c:v>2.37195083649714</c:v>
                </c:pt>
                <c:pt idx="743">
                  <c:v>2.2980642250644601</c:v>
                </c:pt>
                <c:pt idx="744">
                  <c:v>2.2377017237575201</c:v>
                </c:pt>
                <c:pt idx="745">
                  <c:v>2.2273850431726099</c:v>
                </c:pt>
                <c:pt idx="746">
                  <c:v>2.20579275976892</c:v>
                </c:pt>
                <c:pt idx="747">
                  <c:v>2.2853833051788301</c:v>
                </c:pt>
                <c:pt idx="748">
                  <c:v>2.2900952506382901</c:v>
                </c:pt>
                <c:pt idx="749">
                  <c:v>2.2898803197927702</c:v>
                </c:pt>
                <c:pt idx="750">
                  <c:v>2.2573430964095702</c:v>
                </c:pt>
                <c:pt idx="751">
                  <c:v>2.1545730859675301</c:v>
                </c:pt>
                <c:pt idx="752">
                  <c:v>2.2091655207293699</c:v>
                </c:pt>
                <c:pt idx="753">
                  <c:v>2.1849775340374999</c:v>
                </c:pt>
                <c:pt idx="754">
                  <c:v>2.21453879186735</c:v>
                </c:pt>
                <c:pt idx="755">
                  <c:v>2.1661132190577002</c:v>
                </c:pt>
                <c:pt idx="756">
                  <c:v>2.1981048487561199</c:v>
                </c:pt>
                <c:pt idx="757">
                  <c:v>2.2645515463054502</c:v>
                </c:pt>
                <c:pt idx="758">
                  <c:v>2.26504754056434</c:v>
                </c:pt>
                <c:pt idx="759">
                  <c:v>2.3280884108692801</c:v>
                </c:pt>
                <c:pt idx="760">
                  <c:v>2.3115883351902</c:v>
                </c:pt>
                <c:pt idx="761">
                  <c:v>2.31383684249717</c:v>
                </c:pt>
                <c:pt idx="762">
                  <c:v>2.25919480830943</c:v>
                </c:pt>
                <c:pt idx="763">
                  <c:v>2.2285258299680502</c:v>
                </c:pt>
                <c:pt idx="764">
                  <c:v>2.1717654327333</c:v>
                </c:pt>
                <c:pt idx="765">
                  <c:v>2.12029154308413</c:v>
                </c:pt>
                <c:pt idx="766">
                  <c:v>2.1130573748091201</c:v>
                </c:pt>
                <c:pt idx="767">
                  <c:v>2.1561841472178802</c:v>
                </c:pt>
                <c:pt idx="768">
                  <c:v>2.0099704768901101</c:v>
                </c:pt>
                <c:pt idx="769">
                  <c:v>1.9833988203414901</c:v>
                </c:pt>
                <c:pt idx="770">
                  <c:v>2.0899636837773299</c:v>
                </c:pt>
                <c:pt idx="771">
                  <c:v>2.0238823389574501</c:v>
                </c:pt>
                <c:pt idx="772">
                  <c:v>2.0905201582600199</c:v>
                </c:pt>
                <c:pt idx="773">
                  <c:v>2.07716477067537</c:v>
                </c:pt>
                <c:pt idx="774">
                  <c:v>2.0052404437872098</c:v>
                </c:pt>
                <c:pt idx="775">
                  <c:v>2.0510104699887699</c:v>
                </c:pt>
                <c:pt idx="776">
                  <c:v>2.0696523651590102</c:v>
                </c:pt>
                <c:pt idx="777">
                  <c:v>2.0985890382590799</c:v>
                </c:pt>
                <c:pt idx="778">
                  <c:v>1.99230241206459</c:v>
                </c:pt>
                <c:pt idx="779">
                  <c:v>2.05782728240177</c:v>
                </c:pt>
                <c:pt idx="780">
                  <c:v>2.0091357651660702</c:v>
                </c:pt>
                <c:pt idx="781">
                  <c:v>1.95265360517266</c:v>
                </c:pt>
                <c:pt idx="782">
                  <c:v>1.9674001789640401</c:v>
                </c:pt>
                <c:pt idx="783">
                  <c:v>2.04475013205847</c:v>
                </c:pt>
                <c:pt idx="784">
                  <c:v>2.0914939886047299</c:v>
                </c:pt>
                <c:pt idx="785">
                  <c:v>1.8864331417321101</c:v>
                </c:pt>
                <c:pt idx="786">
                  <c:v>1.92313891359853</c:v>
                </c:pt>
                <c:pt idx="787">
                  <c:v>1.9288487003332999</c:v>
                </c:pt>
                <c:pt idx="788">
                  <c:v>2.04413201345448</c:v>
                </c:pt>
                <c:pt idx="789">
                  <c:v>2.0384222267197001</c:v>
                </c:pt>
                <c:pt idx="790">
                  <c:v>1.9791492025206101</c:v>
                </c:pt>
                <c:pt idx="791">
                  <c:v>1.9057376587877799</c:v>
                </c:pt>
                <c:pt idx="792">
                  <c:v>1.9076409210327101</c:v>
                </c:pt>
                <c:pt idx="793">
                  <c:v>1.8540776835683901</c:v>
                </c:pt>
                <c:pt idx="794">
                  <c:v>1.9168853376509201</c:v>
                </c:pt>
                <c:pt idx="795">
                  <c:v>1.94434669289912</c:v>
                </c:pt>
                <c:pt idx="796">
                  <c:v>1.8445613723437599</c:v>
                </c:pt>
                <c:pt idx="797">
                  <c:v>1.76544004187616</c:v>
                </c:pt>
                <c:pt idx="798">
                  <c:v>1.8035052867746599</c:v>
                </c:pt>
                <c:pt idx="799">
                  <c:v>1.8024177083489901</c:v>
                </c:pt>
                <c:pt idx="800">
                  <c:v>1.8948618745310699</c:v>
                </c:pt>
                <c:pt idx="801">
                  <c:v>1.9130788131610701</c:v>
                </c:pt>
                <c:pt idx="802">
                  <c:v>2.0212928665153802</c:v>
                </c:pt>
                <c:pt idx="803">
                  <c:v>1.99600666811852</c:v>
                </c:pt>
                <c:pt idx="804">
                  <c:v>2.0150392905677701</c:v>
                </c:pt>
                <c:pt idx="805">
                  <c:v>2.04766664333791</c:v>
                </c:pt>
                <c:pt idx="806">
                  <c:v>1.9506002688467301</c:v>
                </c:pt>
                <c:pt idx="807">
                  <c:v>1.9688172074767301</c:v>
                </c:pt>
                <c:pt idx="808">
                  <c:v>1.8499992644721199</c:v>
                </c:pt>
                <c:pt idx="809">
                  <c:v>1.9253140704498699</c:v>
                </c:pt>
                <c:pt idx="810">
                  <c:v>1.9525035310916601</c:v>
                </c:pt>
                <c:pt idx="811">
                  <c:v>1.96582636680613</c:v>
                </c:pt>
                <c:pt idx="812">
                  <c:v>1.9758864672435901</c:v>
                </c:pt>
                <c:pt idx="813">
                  <c:v>1.8828985118486801</c:v>
                </c:pt>
                <c:pt idx="814">
                  <c:v>1.79752360543347</c:v>
                </c:pt>
                <c:pt idx="815">
                  <c:v>1.8268882229265999</c:v>
                </c:pt>
                <c:pt idx="816">
                  <c:v>1.8192751739469</c:v>
                </c:pt>
                <c:pt idx="817">
                  <c:v>1.7600021497478</c:v>
                </c:pt>
                <c:pt idx="818">
                  <c:v>1.67082071884274</c:v>
                </c:pt>
                <c:pt idx="819">
                  <c:v>1.55934393021142</c:v>
                </c:pt>
                <c:pt idx="820">
                  <c:v>1.7341721621381101</c:v>
                </c:pt>
                <c:pt idx="821">
                  <c:v>1.75102962773601</c:v>
                </c:pt>
                <c:pt idx="822">
                  <c:v>1.729549953829</c:v>
                </c:pt>
                <c:pt idx="823">
                  <c:v>1.76163351738631</c:v>
                </c:pt>
                <c:pt idx="824">
                  <c:v>1.74939826009751</c:v>
                </c:pt>
                <c:pt idx="825">
                  <c:v>1.6482534665100601</c:v>
                </c:pt>
                <c:pt idx="826">
                  <c:v>1.7714217232173599</c:v>
                </c:pt>
                <c:pt idx="827">
                  <c:v>1.7749563531007899</c:v>
                </c:pt>
                <c:pt idx="828">
                  <c:v>1.7950765539757101</c:v>
                </c:pt>
                <c:pt idx="829">
                  <c:v>1.83504506111914</c:v>
                </c:pt>
                <c:pt idx="830">
                  <c:v>1.8168281224891401</c:v>
                </c:pt>
                <c:pt idx="831">
                  <c:v>1.7950765539757101</c:v>
                </c:pt>
                <c:pt idx="832">
                  <c:v>1.77468445849437</c:v>
                </c:pt>
                <c:pt idx="833">
                  <c:v>1.85516526199406</c:v>
                </c:pt>
                <c:pt idx="834">
                  <c:v>1.86522536243152</c:v>
                </c:pt>
                <c:pt idx="835">
                  <c:v>1.88534556330644</c:v>
                </c:pt>
                <c:pt idx="836">
                  <c:v>1.92857680572688</c:v>
                </c:pt>
                <c:pt idx="837">
                  <c:v>1.8733822006240599</c:v>
                </c:pt>
                <c:pt idx="838">
                  <c:v>1.9013873450851</c:v>
                </c:pt>
                <c:pt idx="839">
                  <c:v>1.8875207201577899</c:v>
                </c:pt>
                <c:pt idx="840">
                  <c:v>1.91389449698032</c:v>
                </c:pt>
                <c:pt idx="841">
                  <c:v>1.8570685242389799</c:v>
                </c:pt>
                <c:pt idx="842">
                  <c:v>1.7988830784655601</c:v>
                </c:pt>
                <c:pt idx="843">
                  <c:v>1.89241482307331</c:v>
                </c:pt>
                <c:pt idx="844">
                  <c:v>1.8393953748218199</c:v>
                </c:pt>
                <c:pt idx="845">
                  <c:v>1.6865825000997801</c:v>
                </c:pt>
                <c:pt idx="846">
                  <c:v>1.7639544031966401</c:v>
                </c:pt>
                <c:pt idx="847">
                  <c:v>1.80264035474507</c:v>
                </c:pt>
                <c:pt idx="848">
                  <c:v>1.77153475856762</c:v>
                </c:pt>
                <c:pt idx="849">
                  <c:v>1.75166899966437</c:v>
                </c:pt>
                <c:pt idx="850">
                  <c:v>1.7621246622450299</c:v>
                </c:pt>
                <c:pt idx="851">
                  <c:v>1.75114621653534</c:v>
                </c:pt>
                <c:pt idx="852">
                  <c:v>1.7940144331160299</c:v>
                </c:pt>
                <c:pt idx="853">
                  <c:v>1.7919233005999</c:v>
                </c:pt>
                <c:pt idx="854">
                  <c:v>1.7942758246805499</c:v>
                </c:pt>
                <c:pt idx="855">
                  <c:v>1.82877951119671</c:v>
                </c:pt>
                <c:pt idx="856">
                  <c:v>1.8274725533741301</c:v>
                </c:pt>
                <c:pt idx="857">
                  <c:v>1.8008106137934601</c:v>
                </c:pt>
                <c:pt idx="858">
                  <c:v>1.85988510737417</c:v>
                </c:pt>
                <c:pt idx="859">
                  <c:v>1.9006621914387301</c:v>
                </c:pt>
                <c:pt idx="860">
                  <c:v>1.91686846843875</c:v>
                </c:pt>
                <c:pt idx="861">
                  <c:v>1.9369956189065101</c:v>
                </c:pt>
                <c:pt idx="862">
                  <c:v>1.9320291791807001</c:v>
                </c:pt>
                <c:pt idx="863">
                  <c:v>1.92836969727747</c:v>
                </c:pt>
                <c:pt idx="864">
                  <c:v>1.9414392755032901</c:v>
                </c:pt>
                <c:pt idx="865">
                  <c:v>1.9343817032613499</c:v>
                </c:pt>
                <c:pt idx="866">
                  <c:v>1.9197437756484299</c:v>
                </c:pt>
                <c:pt idx="867">
                  <c:v>1.9210507334710101</c:v>
                </c:pt>
                <c:pt idx="868">
                  <c:v>1.88550148069678</c:v>
                </c:pt>
                <c:pt idx="869">
                  <c:v>1.8886381794709699</c:v>
                </c:pt>
                <c:pt idx="870">
                  <c:v>1.94928102243878</c:v>
                </c:pt>
                <c:pt idx="871">
                  <c:v>1.96993095603558</c:v>
                </c:pt>
                <c:pt idx="872">
                  <c:v>1.9929334137130299</c:v>
                </c:pt>
                <c:pt idx="873">
                  <c:v>1.99528593779367</c:v>
                </c:pt>
                <c:pt idx="874">
                  <c:v>2.0297896243098399</c:v>
                </c:pt>
                <c:pt idx="875">
                  <c:v>2.07318062401957</c:v>
                </c:pt>
                <c:pt idx="876">
                  <c:v>2.0752717565357002</c:v>
                </c:pt>
                <c:pt idx="877">
                  <c:v>2.0718736661969799</c:v>
                </c:pt>
                <c:pt idx="878">
                  <c:v>2.14244938861642</c:v>
                </c:pt>
                <c:pt idx="879">
                  <c:v>2.0595882626647102</c:v>
                </c:pt>
                <c:pt idx="880">
                  <c:v>2.0755331481002099</c:v>
                </c:pt>
                <c:pt idx="881">
                  <c:v>2.0820679372131301</c:v>
                </c:pt>
                <c:pt idx="882">
                  <c:v>2.05226929885825</c:v>
                </c:pt>
                <c:pt idx="883">
                  <c:v>2.0564515638905201</c:v>
                </c:pt>
                <c:pt idx="884">
                  <c:v>2.0828521119066701</c:v>
                </c:pt>
                <c:pt idx="885">
                  <c:v>2.1110824008744502</c:v>
                </c:pt>
                <c:pt idx="886">
                  <c:v>2.11552605747123</c:v>
                </c:pt>
                <c:pt idx="887">
                  <c:v>2.13591459950351</c:v>
                </c:pt>
                <c:pt idx="888">
                  <c:v>2.1199697140680098</c:v>
                </c:pt>
                <c:pt idx="889">
                  <c:v>2.1338234669873799</c:v>
                </c:pt>
                <c:pt idx="890">
                  <c:v>2.1348690332454399</c:v>
                </c:pt>
                <c:pt idx="891">
                  <c:v>2.1178785815518801</c:v>
                </c:pt>
                <c:pt idx="892">
                  <c:v>2.1416652139228698</c:v>
                </c:pt>
                <c:pt idx="893">
                  <c:v>2.1453246958260999</c:v>
                </c:pt>
                <c:pt idx="894">
                  <c:v>2.1615309728261201</c:v>
                </c:pt>
                <c:pt idx="895">
                  <c:v>2.1641448884712799</c:v>
                </c:pt>
                <c:pt idx="896">
                  <c:v>2.1568259246648198</c:v>
                </c:pt>
                <c:pt idx="897">
                  <c:v>2.18296508111646</c:v>
                </c:pt>
                <c:pt idx="898">
                  <c:v>2.2247877314390898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45CC-925C-931B41223A14}"/>
            </c:ext>
          </c:extLst>
        </c:ser>
        <c:ser>
          <c:idx val="1"/>
          <c:order val="1"/>
          <c:tx>
            <c:strRef>
              <c:f>Sheet4!$F$5</c:f>
              <c:strCache>
                <c:ptCount val="1"/>
                <c:pt idx="0">
                  <c:v>FTRL_RDA_CUMILATIVE_GAIN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Sheet4!$F$6:$F$904</c:f>
              <c:numCache>
                <c:formatCode>General</c:formatCode>
                <c:ptCount val="899"/>
                <c:pt idx="0">
                  <c:v>8.1128747795413299E-3</c:v>
                </c:pt>
                <c:pt idx="1">
                  <c:v>1.4109347442680701E-2</c:v>
                </c:pt>
                <c:pt idx="2">
                  <c:v>2.5859912212908301E-2</c:v>
                </c:pt>
                <c:pt idx="3">
                  <c:v>1.06844697245517E-2</c:v>
                </c:pt>
                <c:pt idx="4">
                  <c:v>1.41864949141724E-2</c:v>
                </c:pt>
                <c:pt idx="5">
                  <c:v>3.3330899284099297E-2</c:v>
                </c:pt>
                <c:pt idx="6">
                  <c:v>4.1502291393214402E-2</c:v>
                </c:pt>
                <c:pt idx="7">
                  <c:v>6.3915252606787307E-2</c:v>
                </c:pt>
                <c:pt idx="8">
                  <c:v>8.86628972801074E-2</c:v>
                </c:pt>
                <c:pt idx="9">
                  <c:v>9.1464517431803893E-2</c:v>
                </c:pt>
                <c:pt idx="10">
                  <c:v>9.2631859161677502E-2</c:v>
                </c:pt>
                <c:pt idx="11">
                  <c:v>0.10780730165003399</c:v>
                </c:pt>
                <c:pt idx="12">
                  <c:v>9.9869377886893707E-2</c:v>
                </c:pt>
                <c:pt idx="13">
                  <c:v>9.7301226081171893E-2</c:v>
                </c:pt>
                <c:pt idx="14">
                  <c:v>9.4733074275449997E-2</c:v>
                </c:pt>
                <c:pt idx="15">
                  <c:v>8.9830239009980897E-2</c:v>
                </c:pt>
                <c:pt idx="16">
                  <c:v>9.7534694427146504E-2</c:v>
                </c:pt>
                <c:pt idx="17">
                  <c:v>0.109208111725882</c:v>
                </c:pt>
                <c:pt idx="18">
                  <c:v>0.111776263531604</c:v>
                </c:pt>
                <c:pt idx="19">
                  <c:v>0.115278288721225</c:v>
                </c:pt>
                <c:pt idx="20">
                  <c:v>0.10197059300066599</c:v>
                </c:pt>
                <c:pt idx="21">
                  <c:v>0.121348465716567</c:v>
                </c:pt>
                <c:pt idx="22">
                  <c:v>0.23434714516833</c:v>
                </c:pt>
                <c:pt idx="23">
                  <c:v>0.266565776912842</c:v>
                </c:pt>
                <c:pt idx="24">
                  <c:v>0.25349154953825698</c:v>
                </c:pt>
                <c:pt idx="25">
                  <c:v>0.260262131571524</c:v>
                </c:pt>
                <c:pt idx="26">
                  <c:v>0.24578709412109201</c:v>
                </c:pt>
                <c:pt idx="27">
                  <c:v>0.22897737321091199</c:v>
                </c:pt>
                <c:pt idx="28">
                  <c:v>0.24298547396939499</c:v>
                </c:pt>
                <c:pt idx="29">
                  <c:v>0.26423109345309398</c:v>
                </c:pt>
                <c:pt idx="30">
                  <c:v>0.27006780210246201</c:v>
                </c:pt>
                <c:pt idx="31">
                  <c:v>0.26960086541051298</c:v>
                </c:pt>
                <c:pt idx="32">
                  <c:v>0.28220815609314798</c:v>
                </c:pt>
                <c:pt idx="33">
                  <c:v>0.26446456179906902</c:v>
                </c:pt>
                <c:pt idx="34">
                  <c:v>0.24928911931071199</c:v>
                </c:pt>
                <c:pt idx="35">
                  <c:v>0.25255767615435898</c:v>
                </c:pt>
                <c:pt idx="36">
                  <c:v>0.24485322073719301</c:v>
                </c:pt>
                <c:pt idx="37">
                  <c:v>0.23364674013040601</c:v>
                </c:pt>
                <c:pt idx="38">
                  <c:v>0.25524256213306801</c:v>
                </c:pt>
                <c:pt idx="39">
                  <c:v>0.23668182862807799</c:v>
                </c:pt>
                <c:pt idx="40">
                  <c:v>0.25722704307385302</c:v>
                </c:pt>
                <c:pt idx="41">
                  <c:v>0.259328258187625</c:v>
                </c:pt>
                <c:pt idx="42">
                  <c:v>0.26516496683699298</c:v>
                </c:pt>
                <c:pt idx="43">
                  <c:v>0.26516496683699298</c:v>
                </c:pt>
                <c:pt idx="44">
                  <c:v>0.266565776912842</c:v>
                </c:pt>
                <c:pt idx="45">
                  <c:v>0.25349154953825698</c:v>
                </c:pt>
                <c:pt idx="46">
                  <c:v>0.25909478984165102</c:v>
                </c:pt>
                <c:pt idx="47">
                  <c:v>0.26890046037258902</c:v>
                </c:pt>
                <c:pt idx="48">
                  <c:v>0.28921220647238899</c:v>
                </c:pt>
                <c:pt idx="49">
                  <c:v>0.288978738126414</c:v>
                </c:pt>
                <c:pt idx="50">
                  <c:v>0.26539843518296802</c:v>
                </c:pt>
                <c:pt idx="51">
                  <c:v>0.30532152234464499</c:v>
                </c:pt>
                <c:pt idx="52">
                  <c:v>0.30298683888489703</c:v>
                </c:pt>
                <c:pt idx="53">
                  <c:v>0.302519902192948</c:v>
                </c:pt>
                <c:pt idx="54">
                  <c:v>0.283608966168996</c:v>
                </c:pt>
                <c:pt idx="55">
                  <c:v>0.29037954820226303</c:v>
                </c:pt>
                <c:pt idx="56">
                  <c:v>0.262129878339322</c:v>
                </c:pt>
                <c:pt idx="57">
                  <c:v>0.28734445970459099</c:v>
                </c:pt>
                <c:pt idx="58">
                  <c:v>0.28874526978044002</c:v>
                </c:pt>
                <c:pt idx="59">
                  <c:v>0.31045782595608801</c:v>
                </c:pt>
                <c:pt idx="60">
                  <c:v>0.30041868707917602</c:v>
                </c:pt>
                <c:pt idx="61">
                  <c:v>0.26376415676114501</c:v>
                </c:pt>
                <c:pt idx="62">
                  <c:v>0.280106940979375</c:v>
                </c:pt>
                <c:pt idx="63">
                  <c:v>0.29224729497006002</c:v>
                </c:pt>
                <c:pt idx="64">
                  <c:v>0.30322030723087201</c:v>
                </c:pt>
                <c:pt idx="65">
                  <c:v>0.29971828204125101</c:v>
                </c:pt>
                <c:pt idx="66">
                  <c:v>0.30625539572854399</c:v>
                </c:pt>
                <c:pt idx="67">
                  <c:v>0.32026349648702601</c:v>
                </c:pt>
                <c:pt idx="68">
                  <c:v>0.31466025618363302</c:v>
                </c:pt>
                <c:pt idx="69">
                  <c:v>0.295282383467732</c:v>
                </c:pt>
                <c:pt idx="70">
                  <c:v>0.27940653594145098</c:v>
                </c:pt>
                <c:pt idx="71">
                  <c:v>0.28524324459081901</c:v>
                </c:pt>
                <c:pt idx="72">
                  <c:v>0.26189640999334701</c:v>
                </c:pt>
                <c:pt idx="73">
                  <c:v>0.21800436095010001</c:v>
                </c:pt>
                <c:pt idx="74">
                  <c:v>0.221739854485696</c:v>
                </c:pt>
                <c:pt idx="75">
                  <c:v>0.22103944944777101</c:v>
                </c:pt>
                <c:pt idx="76">
                  <c:v>0.23224593005455799</c:v>
                </c:pt>
                <c:pt idx="77">
                  <c:v>0.20563053861343999</c:v>
                </c:pt>
                <c:pt idx="78">
                  <c:v>0.23995038547172401</c:v>
                </c:pt>
                <c:pt idx="79">
                  <c:v>0.19045509612508399</c:v>
                </c:pt>
                <c:pt idx="80">
                  <c:v>0.180415957248171</c:v>
                </c:pt>
                <c:pt idx="81">
                  <c:v>0.185785729205589</c:v>
                </c:pt>
                <c:pt idx="82">
                  <c:v>0.178548210480373</c:v>
                </c:pt>
                <c:pt idx="83">
                  <c:v>0.220805981101797</c:v>
                </c:pt>
                <c:pt idx="84">
                  <c:v>0.209132563803061</c:v>
                </c:pt>
                <c:pt idx="85">
                  <c:v>0.21800436095010001</c:v>
                </c:pt>
                <c:pt idx="86">
                  <c:v>0.19582486808250199</c:v>
                </c:pt>
                <c:pt idx="87">
                  <c:v>0.21531947497139101</c:v>
                </c:pt>
                <c:pt idx="88">
                  <c:v>0.28617711797471801</c:v>
                </c:pt>
                <c:pt idx="89">
                  <c:v>0.277305320827679</c:v>
                </c:pt>
                <c:pt idx="90">
                  <c:v>0.237382233666002</c:v>
                </c:pt>
                <c:pt idx="91">
                  <c:v>0.21777089260412499</c:v>
                </c:pt>
                <c:pt idx="92">
                  <c:v>0.21403539906853</c:v>
                </c:pt>
                <c:pt idx="93">
                  <c:v>0.17107722340918199</c:v>
                </c:pt>
                <c:pt idx="94">
                  <c:v>0.15356709746107799</c:v>
                </c:pt>
                <c:pt idx="95">
                  <c:v>0.15053200896340699</c:v>
                </c:pt>
                <c:pt idx="96">
                  <c:v>0.16057114784032001</c:v>
                </c:pt>
                <c:pt idx="97">
                  <c:v>0.16010421114837001</c:v>
                </c:pt>
                <c:pt idx="98">
                  <c:v>0.179015147172322</c:v>
                </c:pt>
                <c:pt idx="99">
                  <c:v>0.19278977958483101</c:v>
                </c:pt>
                <c:pt idx="100">
                  <c:v>0.22384106959946801</c:v>
                </c:pt>
                <c:pt idx="101">
                  <c:v>0.21847129764205001</c:v>
                </c:pt>
                <c:pt idx="102">
                  <c:v>0.20983296884098501</c:v>
                </c:pt>
                <c:pt idx="103">
                  <c:v>0.22921084155688701</c:v>
                </c:pt>
                <c:pt idx="104">
                  <c:v>0.19489099469860299</c:v>
                </c:pt>
                <c:pt idx="105">
                  <c:v>0.19909342492614801</c:v>
                </c:pt>
                <c:pt idx="106">
                  <c:v>0.216370082528277</c:v>
                </c:pt>
                <c:pt idx="107">
                  <c:v>0.19769261485030001</c:v>
                </c:pt>
                <c:pt idx="108">
                  <c:v>0.18788694431936201</c:v>
                </c:pt>
                <c:pt idx="109">
                  <c:v>0.227576563135064</c:v>
                </c:pt>
                <c:pt idx="110">
                  <c:v>0.23621489193612799</c:v>
                </c:pt>
                <c:pt idx="111">
                  <c:v>0.222206791177645</c:v>
                </c:pt>
                <c:pt idx="112">
                  <c:v>0.21473580410645399</c:v>
                </c:pt>
                <c:pt idx="113">
                  <c:v>0.19138896950898299</c:v>
                </c:pt>
                <c:pt idx="114">
                  <c:v>0.20586400695941501</c:v>
                </c:pt>
                <c:pt idx="115">
                  <c:v>0.23364674013040601</c:v>
                </c:pt>
                <c:pt idx="116">
                  <c:v>0.21520274079840401</c:v>
                </c:pt>
                <c:pt idx="117">
                  <c:v>0.23901651208782501</c:v>
                </c:pt>
                <c:pt idx="118">
                  <c:v>0.24135119554757201</c:v>
                </c:pt>
                <c:pt idx="119">
                  <c:v>0.25115686607851001</c:v>
                </c:pt>
                <c:pt idx="120">
                  <c:v>0.26890046037258902</c:v>
                </c:pt>
                <c:pt idx="121">
                  <c:v>0.27613797909780502</c:v>
                </c:pt>
                <c:pt idx="122">
                  <c:v>0.24882218261876299</c:v>
                </c:pt>
                <c:pt idx="123">
                  <c:v>0.25746051141982801</c:v>
                </c:pt>
                <c:pt idx="124">
                  <c:v>0.26236334668529698</c:v>
                </c:pt>
                <c:pt idx="125">
                  <c:v>0.26002866322554902</c:v>
                </c:pt>
                <c:pt idx="126">
                  <c:v>0.265631903528943</c:v>
                </c:pt>
                <c:pt idx="127">
                  <c:v>0.249989524348637</c:v>
                </c:pt>
                <c:pt idx="128">
                  <c:v>0.277305320827679</c:v>
                </c:pt>
                <c:pt idx="129">
                  <c:v>0.28524324459081901</c:v>
                </c:pt>
                <c:pt idx="130">
                  <c:v>0.28944567481836397</c:v>
                </c:pt>
                <c:pt idx="131">
                  <c:v>0.29738359858150398</c:v>
                </c:pt>
                <c:pt idx="132">
                  <c:v>0.29411504173785802</c:v>
                </c:pt>
                <c:pt idx="133">
                  <c:v>0.273803295638058</c:v>
                </c:pt>
                <c:pt idx="134">
                  <c:v>0.28687752301264202</c:v>
                </c:pt>
                <c:pt idx="135">
                  <c:v>0.27146861217831098</c:v>
                </c:pt>
                <c:pt idx="136">
                  <c:v>0.27053473879441198</c:v>
                </c:pt>
                <c:pt idx="137">
                  <c:v>0.26796658698869003</c:v>
                </c:pt>
                <c:pt idx="138">
                  <c:v>0.27590451075182998</c:v>
                </c:pt>
                <c:pt idx="139">
                  <c:v>0.29224729497006002</c:v>
                </c:pt>
                <c:pt idx="140">
                  <c:v>0.29248076331603501</c:v>
                </c:pt>
                <c:pt idx="141">
                  <c:v>0.29925134534930198</c:v>
                </c:pt>
                <c:pt idx="142">
                  <c:v>0.31816228137325397</c:v>
                </c:pt>
                <c:pt idx="143">
                  <c:v>0.31652800295143102</c:v>
                </c:pt>
                <c:pt idx="144">
                  <c:v>0.29785053527345401</c:v>
                </c:pt>
                <c:pt idx="145">
                  <c:v>0.30228643384697301</c:v>
                </c:pt>
                <c:pt idx="146">
                  <c:v>0.20889909545708599</c:v>
                </c:pt>
                <c:pt idx="147">
                  <c:v>0.21660355087425201</c:v>
                </c:pt>
                <c:pt idx="148">
                  <c:v>0.20096117169394601</c:v>
                </c:pt>
                <c:pt idx="149">
                  <c:v>0.18928775439521001</c:v>
                </c:pt>
                <c:pt idx="150">
                  <c:v>0.16500704641383901</c:v>
                </c:pt>
                <c:pt idx="151">
                  <c:v>0.164306641375915</c:v>
                </c:pt>
                <c:pt idx="152">
                  <c:v>0.18158329897804401</c:v>
                </c:pt>
                <c:pt idx="153">
                  <c:v>0.16220542626214299</c:v>
                </c:pt>
                <c:pt idx="154">
                  <c:v>0.164306641375915</c:v>
                </c:pt>
                <c:pt idx="155">
                  <c:v>0.16594091979773801</c:v>
                </c:pt>
                <c:pt idx="156">
                  <c:v>0.17644699536660099</c:v>
                </c:pt>
                <c:pt idx="157">
                  <c:v>0.16897600829541001</c:v>
                </c:pt>
                <c:pt idx="158">
                  <c:v>0.191155501163008</c:v>
                </c:pt>
                <c:pt idx="159">
                  <c:v>0.19185590620093201</c:v>
                </c:pt>
                <c:pt idx="160">
                  <c:v>0.20259545011576899</c:v>
                </c:pt>
                <c:pt idx="161">
                  <c:v>0.192556311238856</c:v>
                </c:pt>
                <c:pt idx="162">
                  <c:v>0.21006643718696</c:v>
                </c:pt>
                <c:pt idx="163">
                  <c:v>0.17924861551829699</c:v>
                </c:pt>
                <c:pt idx="164">
                  <c:v>0.186252665897539</c:v>
                </c:pt>
                <c:pt idx="165">
                  <c:v>0.17481271694477801</c:v>
                </c:pt>
                <c:pt idx="166">
                  <c:v>0.181816767324019</c:v>
                </c:pt>
                <c:pt idx="167">
                  <c:v>0.16804213491151099</c:v>
                </c:pt>
                <c:pt idx="168">
                  <c:v>0.20446319688356701</c:v>
                </c:pt>
                <c:pt idx="169">
                  <c:v>0.216837019220227</c:v>
                </c:pt>
                <c:pt idx="170">
                  <c:v>0.21146724726280799</c:v>
                </c:pt>
                <c:pt idx="171">
                  <c:v>0.22150638613972101</c:v>
                </c:pt>
                <c:pt idx="172">
                  <c:v>0.237382233666002</c:v>
                </c:pt>
                <c:pt idx="173">
                  <c:v>0.233880208476381</c:v>
                </c:pt>
                <c:pt idx="174">
                  <c:v>0.225241879675316</c:v>
                </c:pt>
                <c:pt idx="175">
                  <c:v>0.209132563803061</c:v>
                </c:pt>
                <c:pt idx="176">
                  <c:v>0.21707048756620101</c:v>
                </c:pt>
                <c:pt idx="177">
                  <c:v>0.216370082528277</c:v>
                </c:pt>
                <c:pt idx="178">
                  <c:v>0.214969272452429</c:v>
                </c:pt>
                <c:pt idx="179">
                  <c:v>0.205163601921491</c:v>
                </c:pt>
                <c:pt idx="180">
                  <c:v>0.201895045077845</c:v>
                </c:pt>
                <c:pt idx="181">
                  <c:v>0.170610286717233</c:v>
                </c:pt>
                <c:pt idx="182">
                  <c:v>0.163372767992016</c:v>
                </c:pt>
                <c:pt idx="183">
                  <c:v>0.16010421114837001</c:v>
                </c:pt>
                <c:pt idx="184">
                  <c:v>0.17644699536660099</c:v>
                </c:pt>
                <c:pt idx="185">
                  <c:v>0.17037681837125801</c:v>
                </c:pt>
                <c:pt idx="186">
                  <c:v>0.16897600829541001</c:v>
                </c:pt>
                <c:pt idx="187">
                  <c:v>0.19512446304457801</c:v>
                </c:pt>
                <c:pt idx="188">
                  <c:v>0.19045509612508399</c:v>
                </c:pt>
                <c:pt idx="189">
                  <c:v>0.21193418395475799</c:v>
                </c:pt>
                <c:pt idx="190">
                  <c:v>0.163372767992016</c:v>
                </c:pt>
                <c:pt idx="191">
                  <c:v>0.13068719955555599</c:v>
                </c:pt>
                <c:pt idx="192">
                  <c:v>0.15426750249900201</c:v>
                </c:pt>
                <c:pt idx="193">
                  <c:v>0.179949020556221</c:v>
                </c:pt>
                <c:pt idx="194">
                  <c:v>0.19465752635262901</c:v>
                </c:pt>
                <c:pt idx="195">
                  <c:v>0.19442405800665399</c:v>
                </c:pt>
                <c:pt idx="196">
                  <c:v>0.19465752635262901</c:v>
                </c:pt>
                <c:pt idx="197">
                  <c:v>0.19956036161809801</c:v>
                </c:pt>
                <c:pt idx="198">
                  <c:v>0.19956036161809801</c:v>
                </c:pt>
                <c:pt idx="199">
                  <c:v>0.22103944944777201</c:v>
                </c:pt>
                <c:pt idx="200">
                  <c:v>0.22781003148103801</c:v>
                </c:pt>
                <c:pt idx="201">
                  <c:v>0.242285068931471</c:v>
                </c:pt>
                <c:pt idx="202">
                  <c:v>0.24928911931071199</c:v>
                </c:pt>
                <c:pt idx="203">
                  <c:v>0.25465889126813102</c:v>
                </c:pt>
                <c:pt idx="204">
                  <c:v>0.25372501788423202</c:v>
                </c:pt>
                <c:pt idx="205">
                  <c:v>0.25979519487957498</c:v>
                </c:pt>
                <c:pt idx="206">
                  <c:v>0.23948344877977401</c:v>
                </c:pt>
                <c:pt idx="207">
                  <c:v>0.30532152234464399</c:v>
                </c:pt>
                <c:pt idx="208">
                  <c:v>0.30275337053892298</c:v>
                </c:pt>
                <c:pt idx="209">
                  <c:v>0.32073043317897598</c:v>
                </c:pt>
                <c:pt idx="210">
                  <c:v>0.32446592671457097</c:v>
                </c:pt>
                <c:pt idx="211">
                  <c:v>0.32516633175249499</c:v>
                </c:pt>
                <c:pt idx="212">
                  <c:v>0.31185863603193698</c:v>
                </c:pt>
                <c:pt idx="213">
                  <c:v>0.312325572723886</c:v>
                </c:pt>
                <c:pt idx="214">
                  <c:v>0.32329858498469799</c:v>
                </c:pt>
                <c:pt idx="215">
                  <c:v>0.32096390152495002</c:v>
                </c:pt>
                <c:pt idx="216">
                  <c:v>0.32096390152495002</c:v>
                </c:pt>
                <c:pt idx="217">
                  <c:v>0.33006916701796402</c:v>
                </c:pt>
                <c:pt idx="218">
                  <c:v>0.33987483754890302</c:v>
                </c:pt>
                <c:pt idx="219">
                  <c:v>0.35318253326946197</c:v>
                </c:pt>
                <c:pt idx="220">
                  <c:v>0.355517216729209</c:v>
                </c:pt>
                <c:pt idx="221">
                  <c:v>0.35878577357285502</c:v>
                </c:pt>
                <c:pt idx="222">
                  <c:v>0.35458334334531</c:v>
                </c:pt>
                <c:pt idx="223">
                  <c:v>0.36112045703260198</c:v>
                </c:pt>
                <c:pt idx="224">
                  <c:v>0.352715596577512</c:v>
                </c:pt>
                <c:pt idx="225">
                  <c:v>0.35691802680505702</c:v>
                </c:pt>
                <c:pt idx="226">
                  <c:v>0.341042179278776</c:v>
                </c:pt>
                <c:pt idx="227">
                  <c:v>0.343843799430473</c:v>
                </c:pt>
                <c:pt idx="228">
                  <c:v>0.34477767281437199</c:v>
                </c:pt>
                <c:pt idx="229">
                  <c:v>0.34524460950632102</c:v>
                </c:pt>
                <c:pt idx="230">
                  <c:v>0.346411951236195</c:v>
                </c:pt>
                <c:pt idx="231">
                  <c:v>0.35154825484763902</c:v>
                </c:pt>
                <c:pt idx="232">
                  <c:v>0.35294906492348699</c:v>
                </c:pt>
                <c:pt idx="233">
                  <c:v>0.358085368534931</c:v>
                </c:pt>
                <c:pt idx="234">
                  <c:v>0.35481681169128498</c:v>
                </c:pt>
                <c:pt idx="235">
                  <c:v>0.35645109011310799</c:v>
                </c:pt>
                <c:pt idx="236">
                  <c:v>0.35154825484763902</c:v>
                </c:pt>
                <c:pt idx="237">
                  <c:v>0.34150911597072597</c:v>
                </c:pt>
                <c:pt idx="238">
                  <c:v>0.34454420446839701</c:v>
                </c:pt>
                <c:pt idx="239">
                  <c:v>0.346411951236195</c:v>
                </c:pt>
                <c:pt idx="240">
                  <c:v>0.34501114116034598</c:v>
                </c:pt>
                <c:pt idx="241">
                  <c:v>0.34617848289022002</c:v>
                </c:pt>
                <c:pt idx="242">
                  <c:v>0.34080871093280102</c:v>
                </c:pt>
                <c:pt idx="243">
                  <c:v>0.312325572723886</c:v>
                </c:pt>
                <c:pt idx="244">
                  <c:v>0.33193691378576201</c:v>
                </c:pt>
                <c:pt idx="245">
                  <c:v>0.31979655979507698</c:v>
                </c:pt>
                <c:pt idx="246">
                  <c:v>0.31349291445375999</c:v>
                </c:pt>
                <c:pt idx="247">
                  <c:v>0.33520547062940798</c:v>
                </c:pt>
                <c:pt idx="248">
                  <c:v>0.336606280705257</c:v>
                </c:pt>
                <c:pt idx="249">
                  <c:v>0.32913529363406602</c:v>
                </c:pt>
                <c:pt idx="250">
                  <c:v>0.32633367348236902</c:v>
                </c:pt>
                <c:pt idx="251">
                  <c:v>0.34851316634996699</c:v>
                </c:pt>
                <c:pt idx="252">
                  <c:v>0.34991397642581601</c:v>
                </c:pt>
                <c:pt idx="253">
                  <c:v>0.34080871093280202</c:v>
                </c:pt>
                <c:pt idx="254">
                  <c:v>0.32843488859614201</c:v>
                </c:pt>
                <c:pt idx="255">
                  <c:v>0.35294906492348699</c:v>
                </c:pt>
                <c:pt idx="256">
                  <c:v>0.35481681169128498</c:v>
                </c:pt>
                <c:pt idx="257">
                  <c:v>0.34010830589487701</c:v>
                </c:pt>
                <c:pt idx="258">
                  <c:v>0.34477767281437199</c:v>
                </c:pt>
                <c:pt idx="259">
                  <c:v>0.34057524258682698</c:v>
                </c:pt>
                <c:pt idx="260">
                  <c:v>0.33637281235928201</c:v>
                </c:pt>
                <c:pt idx="261">
                  <c:v>0.34571154619827099</c:v>
                </c:pt>
                <c:pt idx="262">
                  <c:v>0.34804622965801801</c:v>
                </c:pt>
                <c:pt idx="263">
                  <c:v>0.34944703973386598</c:v>
                </c:pt>
                <c:pt idx="264">
                  <c:v>0.35505028003725903</c:v>
                </c:pt>
                <c:pt idx="265">
                  <c:v>0.33520547062940798</c:v>
                </c:pt>
                <c:pt idx="266">
                  <c:v>0.33333772386161098</c:v>
                </c:pt>
                <c:pt idx="267">
                  <c:v>0.32890182528809098</c:v>
                </c:pt>
                <c:pt idx="268">
                  <c:v>0.34057524258682698</c:v>
                </c:pt>
                <c:pt idx="269">
                  <c:v>0.33590587566733199</c:v>
                </c:pt>
                <c:pt idx="270">
                  <c:v>0.34617848289022002</c:v>
                </c:pt>
                <c:pt idx="271">
                  <c:v>0.34314339439254898</c:v>
                </c:pt>
                <c:pt idx="272">
                  <c:v>0.336606280705257</c:v>
                </c:pt>
                <c:pt idx="273">
                  <c:v>0.39287215208516302</c:v>
                </c:pt>
                <c:pt idx="274">
                  <c:v>0.42415691044577603</c:v>
                </c:pt>
                <c:pt idx="275">
                  <c:v>0.42392344209980098</c:v>
                </c:pt>
                <c:pt idx="276">
                  <c:v>0.415518581644711</c:v>
                </c:pt>
                <c:pt idx="277">
                  <c:v>0.40314475930805099</c:v>
                </c:pt>
                <c:pt idx="278">
                  <c:v>0.39777498735063299</c:v>
                </c:pt>
                <c:pt idx="279">
                  <c:v>0.39894232908050598</c:v>
                </c:pt>
                <c:pt idx="280">
                  <c:v>0.39614070892880998</c:v>
                </c:pt>
                <c:pt idx="281">
                  <c:v>0.38750238012774502</c:v>
                </c:pt>
                <c:pt idx="282">
                  <c:v>0.382366076516301</c:v>
                </c:pt>
                <c:pt idx="283">
                  <c:v>0.370692659217565</c:v>
                </c:pt>
                <c:pt idx="284">
                  <c:v>0.41061574637924197</c:v>
                </c:pt>
                <c:pt idx="285">
                  <c:v>0.41178308810911601</c:v>
                </c:pt>
                <c:pt idx="286">
                  <c:v>0.404779037729874</c:v>
                </c:pt>
                <c:pt idx="287">
                  <c:v>0.37045919087159102</c:v>
                </c:pt>
                <c:pt idx="288">
                  <c:v>0.377930177942782</c:v>
                </c:pt>
                <c:pt idx="289">
                  <c:v>0.35691802680505702</c:v>
                </c:pt>
                <c:pt idx="290">
                  <c:v>0.37442815275316099</c:v>
                </c:pt>
                <c:pt idx="291">
                  <c:v>0.39263868373918898</c:v>
                </c:pt>
                <c:pt idx="292">
                  <c:v>0.41575204999068599</c:v>
                </c:pt>
                <c:pt idx="293">
                  <c:v>0.40898146795741902</c:v>
                </c:pt>
                <c:pt idx="294">
                  <c:v>0.42088835360213001</c:v>
                </c:pt>
                <c:pt idx="295">
                  <c:v>0.42695853059747202</c:v>
                </c:pt>
                <c:pt idx="296">
                  <c:v>0.410148809687293</c:v>
                </c:pt>
                <c:pt idx="297">
                  <c:v>0.41318389818496398</c:v>
                </c:pt>
                <c:pt idx="298">
                  <c:v>0.41505164495276198</c:v>
                </c:pt>
                <c:pt idx="299">
                  <c:v>0.42625812555954801</c:v>
                </c:pt>
                <c:pt idx="300">
                  <c:v>0.40688025284364698</c:v>
                </c:pt>
                <c:pt idx="301">
                  <c:v>0.38213260817032701</c:v>
                </c:pt>
                <c:pt idx="302">
                  <c:v>0.3832999499002</c:v>
                </c:pt>
                <c:pt idx="303">
                  <c:v>0.40594637945974799</c:v>
                </c:pt>
                <c:pt idx="304">
                  <c:v>0.39964273411843099</c:v>
                </c:pt>
                <c:pt idx="305">
                  <c:v>0.43279523924683999</c:v>
                </c:pt>
                <c:pt idx="306">
                  <c:v>0.42439037879175001</c:v>
                </c:pt>
                <c:pt idx="307">
                  <c:v>0.44680334000532301</c:v>
                </c:pt>
                <c:pt idx="308">
                  <c:v>0.451472706924818</c:v>
                </c:pt>
                <c:pt idx="309">
                  <c:v>0.47038364294877</c:v>
                </c:pt>
                <c:pt idx="310">
                  <c:v>0.46337959256952799</c:v>
                </c:pt>
                <c:pt idx="311">
                  <c:v>0.46104490910978102</c:v>
                </c:pt>
                <c:pt idx="312">
                  <c:v>0.45450779542248898</c:v>
                </c:pt>
                <c:pt idx="313">
                  <c:v>0.48532561709115202</c:v>
                </c:pt>
                <c:pt idx="314">
                  <c:v>0.48345787032335402</c:v>
                </c:pt>
                <c:pt idx="315">
                  <c:v>0.48345787032335402</c:v>
                </c:pt>
                <c:pt idx="316">
                  <c:v>0.48369133866932901</c:v>
                </c:pt>
                <c:pt idx="317">
                  <c:v>0.47645381994411301</c:v>
                </c:pt>
                <c:pt idx="318">
                  <c:v>0.47738769332801101</c:v>
                </c:pt>
                <c:pt idx="319">
                  <c:v>0.47061711129474498</c:v>
                </c:pt>
                <c:pt idx="320">
                  <c:v>0.468515896180972</c:v>
                </c:pt>
                <c:pt idx="321">
                  <c:v>0.45077230188689399</c:v>
                </c:pt>
                <c:pt idx="322">
                  <c:v>0.46104490910978102</c:v>
                </c:pt>
                <c:pt idx="323">
                  <c:v>0.45450779542248898</c:v>
                </c:pt>
                <c:pt idx="324">
                  <c:v>0.45450779542248898</c:v>
                </c:pt>
                <c:pt idx="325">
                  <c:v>0.46711508610512398</c:v>
                </c:pt>
                <c:pt idx="326">
                  <c:v>0.46244571918562899</c:v>
                </c:pt>
                <c:pt idx="327">
                  <c:v>0.46197878249368002</c:v>
                </c:pt>
                <c:pt idx="328">
                  <c:v>0.47528647821423903</c:v>
                </c:pt>
                <c:pt idx="329">
                  <c:v>0.46174531414770498</c:v>
                </c:pt>
                <c:pt idx="330">
                  <c:v>0.46384652926147801</c:v>
                </c:pt>
                <c:pt idx="331">
                  <c:v>0.45987756737990798</c:v>
                </c:pt>
                <c:pt idx="332">
                  <c:v>0.45917716234198303</c:v>
                </c:pt>
                <c:pt idx="333">
                  <c:v>0.45450779542248898</c:v>
                </c:pt>
                <c:pt idx="334">
                  <c:v>0.46478040264537701</c:v>
                </c:pt>
                <c:pt idx="335">
                  <c:v>0.46991670625682003</c:v>
                </c:pt>
                <c:pt idx="336">
                  <c:v>0.482990933631405</c:v>
                </c:pt>
                <c:pt idx="337">
                  <c:v>0.48672642716699999</c:v>
                </c:pt>
                <c:pt idx="338">
                  <c:v>0.50050105957950797</c:v>
                </c:pt>
                <c:pt idx="339">
                  <c:v>0.53575477982169095</c:v>
                </c:pt>
                <c:pt idx="340">
                  <c:v>0.52057933733333395</c:v>
                </c:pt>
                <c:pt idx="341">
                  <c:v>0.50937285672654797</c:v>
                </c:pt>
                <c:pt idx="342">
                  <c:v>0.48439174370725302</c:v>
                </c:pt>
                <c:pt idx="343">
                  <c:v>0.47481954152229</c:v>
                </c:pt>
                <c:pt idx="344">
                  <c:v>0.48672642716699999</c:v>
                </c:pt>
                <c:pt idx="345">
                  <c:v>0.48579255378310099</c:v>
                </c:pt>
                <c:pt idx="346">
                  <c:v>0.48088971851763201</c:v>
                </c:pt>
                <c:pt idx="347">
                  <c:v>0.47878850340385998</c:v>
                </c:pt>
                <c:pt idx="348">
                  <c:v>0.49559822431403899</c:v>
                </c:pt>
                <c:pt idx="349">
                  <c:v>0.49419741423819102</c:v>
                </c:pt>
                <c:pt idx="350">
                  <c:v>0.51100713514837104</c:v>
                </c:pt>
                <c:pt idx="351">
                  <c:v>0.50750510995874998</c:v>
                </c:pt>
                <c:pt idx="352">
                  <c:v>0.50657123657485104</c:v>
                </c:pt>
                <c:pt idx="353">
                  <c:v>0.506337768228876</c:v>
                </c:pt>
                <c:pt idx="354">
                  <c:v>0.50867245168862396</c:v>
                </c:pt>
                <c:pt idx="355">
                  <c:v>0.50563736319095198</c:v>
                </c:pt>
                <c:pt idx="356">
                  <c:v>0.502602274693281</c:v>
                </c:pt>
                <c:pt idx="357">
                  <c:v>0.50867245168862396</c:v>
                </c:pt>
                <c:pt idx="358">
                  <c:v>0.50867245168862396</c:v>
                </c:pt>
                <c:pt idx="359">
                  <c:v>0.49956718619561002</c:v>
                </c:pt>
                <c:pt idx="360">
                  <c:v>0.493730477546242</c:v>
                </c:pt>
                <c:pt idx="361">
                  <c:v>0.51614343875981505</c:v>
                </c:pt>
                <c:pt idx="362">
                  <c:v>0.49443088258416601</c:v>
                </c:pt>
                <c:pt idx="363">
                  <c:v>0.500034122887559</c:v>
                </c:pt>
                <c:pt idx="364">
                  <c:v>0.50050105957950797</c:v>
                </c:pt>
                <c:pt idx="365">
                  <c:v>0.50353614807717995</c:v>
                </c:pt>
                <c:pt idx="366">
                  <c:v>0.51731078048968804</c:v>
                </c:pt>
                <c:pt idx="367">
                  <c:v>0.51124060349434597</c:v>
                </c:pt>
                <c:pt idx="368">
                  <c:v>0.51590997041384001</c:v>
                </c:pt>
                <c:pt idx="369">
                  <c:v>0.510773666802396</c:v>
                </c:pt>
                <c:pt idx="370">
                  <c:v>0.50376961642315499</c:v>
                </c:pt>
                <c:pt idx="371">
                  <c:v>0.51170754018629505</c:v>
                </c:pt>
                <c:pt idx="372">
                  <c:v>0.50913938838057304</c:v>
                </c:pt>
                <c:pt idx="373">
                  <c:v>0.51450916033799199</c:v>
                </c:pt>
                <c:pt idx="374">
                  <c:v>0.51590997041384001</c:v>
                </c:pt>
                <c:pt idx="375">
                  <c:v>0.49910024950366</c:v>
                </c:pt>
                <c:pt idx="376">
                  <c:v>0.51824465387358698</c:v>
                </c:pt>
                <c:pt idx="377">
                  <c:v>0.51450916033799199</c:v>
                </c:pt>
                <c:pt idx="378">
                  <c:v>0.517077312143713</c:v>
                </c:pt>
                <c:pt idx="379">
                  <c:v>0.51987893229541005</c:v>
                </c:pt>
                <c:pt idx="380">
                  <c:v>0.52431483086893005</c:v>
                </c:pt>
                <c:pt idx="381">
                  <c:v>0.52851726109647401</c:v>
                </c:pt>
                <c:pt idx="382">
                  <c:v>0.534120501399868</c:v>
                </c:pt>
                <c:pt idx="383">
                  <c:v>0.53762252658948895</c:v>
                </c:pt>
                <c:pt idx="384">
                  <c:v>0.53038500786427201</c:v>
                </c:pt>
                <c:pt idx="385">
                  <c:v>0.53458743809181697</c:v>
                </c:pt>
                <c:pt idx="386">
                  <c:v>0.53061847621024705</c:v>
                </c:pt>
                <c:pt idx="387">
                  <c:v>0.53458743809181697</c:v>
                </c:pt>
                <c:pt idx="388">
                  <c:v>0.53342009636194399</c:v>
                </c:pt>
                <c:pt idx="389">
                  <c:v>0.52991807117232304</c:v>
                </c:pt>
                <c:pt idx="390">
                  <c:v>0.52875072944244905</c:v>
                </c:pt>
                <c:pt idx="391">
                  <c:v>0.52291402079308102</c:v>
                </c:pt>
                <c:pt idx="392">
                  <c:v>0.51637690710578898</c:v>
                </c:pt>
                <c:pt idx="393">
                  <c:v>0.52875072944244905</c:v>
                </c:pt>
                <c:pt idx="394">
                  <c:v>0.52664951432867702</c:v>
                </c:pt>
                <c:pt idx="395">
                  <c:v>0.51847812221956202</c:v>
                </c:pt>
                <c:pt idx="396">
                  <c:v>0.52921766613439902</c:v>
                </c:pt>
                <c:pt idx="397">
                  <c:v>0.55022981727212295</c:v>
                </c:pt>
                <c:pt idx="398">
                  <c:v>0.57661174036726603</c:v>
                </c:pt>
                <c:pt idx="399">
                  <c:v>0.58571700586027997</c:v>
                </c:pt>
                <c:pt idx="400">
                  <c:v>0.58361579074650805</c:v>
                </c:pt>
                <c:pt idx="401">
                  <c:v>0.59388839796939497</c:v>
                </c:pt>
                <c:pt idx="402">
                  <c:v>0.59832429654291497</c:v>
                </c:pt>
                <c:pt idx="403">
                  <c:v>0.62050378941051298</c:v>
                </c:pt>
                <c:pt idx="404">
                  <c:v>0.61793563760479098</c:v>
                </c:pt>
                <c:pt idx="405">
                  <c:v>0.61279933399334696</c:v>
                </c:pt>
                <c:pt idx="406">
                  <c:v>0.60649568865202996</c:v>
                </c:pt>
                <c:pt idx="407">
                  <c:v>0.61093158722554997</c:v>
                </c:pt>
                <c:pt idx="408">
                  <c:v>0.60953077714970105</c:v>
                </c:pt>
                <c:pt idx="409">
                  <c:v>0.61186546060944902</c:v>
                </c:pt>
                <c:pt idx="410">
                  <c:v>0.61816910595076602</c:v>
                </c:pt>
                <c:pt idx="411">
                  <c:v>0.59832429654291497</c:v>
                </c:pt>
                <c:pt idx="412">
                  <c:v>0.59645654977511697</c:v>
                </c:pt>
                <c:pt idx="413">
                  <c:v>0.59762389150499096</c:v>
                </c:pt>
                <c:pt idx="414">
                  <c:v>0.62050378941051298</c:v>
                </c:pt>
                <c:pt idx="415">
                  <c:v>0.57544439863739305</c:v>
                </c:pt>
                <c:pt idx="416">
                  <c:v>0.580814170594811</c:v>
                </c:pt>
                <c:pt idx="417">
                  <c:v>0.58034723390286103</c:v>
                </c:pt>
                <c:pt idx="418">
                  <c:v>0.59809082819694004</c:v>
                </c:pt>
                <c:pt idx="419">
                  <c:v>0.60346060015435898</c:v>
                </c:pt>
                <c:pt idx="420">
                  <c:v>0.60556181526813102</c:v>
                </c:pt>
                <c:pt idx="421">
                  <c:v>0.62540662467598196</c:v>
                </c:pt>
                <c:pt idx="422">
                  <c:v>0.63334454843912202</c:v>
                </c:pt>
                <c:pt idx="423">
                  <c:v>0.64385062400798498</c:v>
                </c:pt>
                <c:pt idx="424">
                  <c:v>0.63054292828742597</c:v>
                </c:pt>
                <c:pt idx="425">
                  <c:v>0.63661310528276804</c:v>
                </c:pt>
                <c:pt idx="426">
                  <c:v>0.67536885071457198</c:v>
                </c:pt>
                <c:pt idx="427">
                  <c:v>0.687509204705257</c:v>
                </c:pt>
                <c:pt idx="428">
                  <c:v>0.69311244500864999</c:v>
                </c:pt>
                <c:pt idx="429">
                  <c:v>0.69007735651097801</c:v>
                </c:pt>
                <c:pt idx="430">
                  <c:v>0.67980474928809098</c:v>
                </c:pt>
                <c:pt idx="431">
                  <c:v>0.64174940889421195</c:v>
                </c:pt>
                <c:pt idx="432">
                  <c:v>0.62914211821157695</c:v>
                </c:pt>
                <c:pt idx="433">
                  <c:v>0.64945386431137797</c:v>
                </c:pt>
                <c:pt idx="434">
                  <c:v>0.64058206716433796</c:v>
                </c:pt>
                <c:pt idx="435">
                  <c:v>0.631943738363274</c:v>
                </c:pt>
                <c:pt idx="436">
                  <c:v>0.63427842182302097</c:v>
                </c:pt>
                <c:pt idx="437">
                  <c:v>0.65459016792282099</c:v>
                </c:pt>
                <c:pt idx="438">
                  <c:v>0.63217720670924804</c:v>
                </c:pt>
                <c:pt idx="439">
                  <c:v>0.64058206716433796</c:v>
                </c:pt>
                <c:pt idx="440">
                  <c:v>0.64034859881836403</c:v>
                </c:pt>
                <c:pt idx="441">
                  <c:v>0.66252809168596105</c:v>
                </c:pt>
                <c:pt idx="442">
                  <c:v>0.64665224415968103</c:v>
                </c:pt>
                <c:pt idx="443">
                  <c:v>0.61583442249101805</c:v>
                </c:pt>
                <c:pt idx="444">
                  <c:v>0.62960905490352603</c:v>
                </c:pt>
                <c:pt idx="445">
                  <c:v>0.59902470158083798</c:v>
                </c:pt>
                <c:pt idx="446">
                  <c:v>0.60929730880372601</c:v>
                </c:pt>
                <c:pt idx="447">
                  <c:v>0.591553714509647</c:v>
                </c:pt>
                <c:pt idx="448">
                  <c:v>0.61279933399334696</c:v>
                </c:pt>
                <c:pt idx="449">
                  <c:v>0.60089244834863598</c:v>
                </c:pt>
                <c:pt idx="450">
                  <c:v>0.62167113114038597</c:v>
                </c:pt>
                <c:pt idx="451">
                  <c:v>0.63381148513107199</c:v>
                </c:pt>
                <c:pt idx="452">
                  <c:v>0.63404495347704604</c:v>
                </c:pt>
                <c:pt idx="453">
                  <c:v>0.66112728161011303</c:v>
                </c:pt>
                <c:pt idx="454">
                  <c:v>0.67560231906054602</c:v>
                </c:pt>
                <c:pt idx="455">
                  <c:v>0.69918262200399195</c:v>
                </c:pt>
                <c:pt idx="456">
                  <c:v>0.71249031772455096</c:v>
                </c:pt>
                <c:pt idx="457">
                  <c:v>0.71132297599467798</c:v>
                </c:pt>
                <c:pt idx="458">
                  <c:v>0.72439720336926205</c:v>
                </c:pt>
                <c:pt idx="459">
                  <c:v>0.73280206382435198</c:v>
                </c:pt>
                <c:pt idx="460">
                  <c:v>0.72276292494743899</c:v>
                </c:pt>
                <c:pt idx="461">
                  <c:v>0.71832702637391899</c:v>
                </c:pt>
                <c:pt idx="462">
                  <c:v>0.73210165878642697</c:v>
                </c:pt>
                <c:pt idx="463">
                  <c:v>0.72883310194278095</c:v>
                </c:pt>
                <c:pt idx="464">
                  <c:v>0.70805441915103096</c:v>
                </c:pt>
                <c:pt idx="465">
                  <c:v>0.70525279899933502</c:v>
                </c:pt>
                <c:pt idx="466">
                  <c:v>0.69731487523619495</c:v>
                </c:pt>
                <c:pt idx="467">
                  <c:v>0.69451325508449802</c:v>
                </c:pt>
                <c:pt idx="468">
                  <c:v>0.68704226801330703</c:v>
                </c:pt>
                <c:pt idx="469">
                  <c:v>0.68447411620758503</c:v>
                </c:pt>
                <c:pt idx="470">
                  <c:v>0.69684793854424498</c:v>
                </c:pt>
                <c:pt idx="471">
                  <c:v>0.69031082485695305</c:v>
                </c:pt>
                <c:pt idx="472">
                  <c:v>0.69941609034996699</c:v>
                </c:pt>
                <c:pt idx="473">
                  <c:v>0.69194510327877601</c:v>
                </c:pt>
                <c:pt idx="474">
                  <c:v>0.66719745860545598</c:v>
                </c:pt>
                <c:pt idx="475">
                  <c:v>0.69264550831670002</c:v>
                </c:pt>
                <c:pt idx="476">
                  <c:v>0.71809355802794395</c:v>
                </c:pt>
                <c:pt idx="477">
                  <c:v>0.70945522922687998</c:v>
                </c:pt>
                <c:pt idx="478">
                  <c:v>0.71949436810379297</c:v>
                </c:pt>
                <c:pt idx="479">
                  <c:v>0.69031082485695305</c:v>
                </c:pt>
                <c:pt idx="480">
                  <c:v>0.69241203997072498</c:v>
                </c:pt>
                <c:pt idx="481">
                  <c:v>0.68447411620758503</c:v>
                </c:pt>
                <c:pt idx="482">
                  <c:v>0.70805441915103096</c:v>
                </c:pt>
                <c:pt idx="483">
                  <c:v>0.69778181192814404</c:v>
                </c:pt>
                <c:pt idx="484">
                  <c:v>0.69708140689022002</c:v>
                </c:pt>
                <c:pt idx="485">
                  <c:v>0.700116495387891</c:v>
                </c:pt>
                <c:pt idx="486">
                  <c:v>0.70034996373386604</c:v>
                </c:pt>
                <c:pt idx="487">
                  <c:v>0.70548626734530895</c:v>
                </c:pt>
                <c:pt idx="488">
                  <c:v>0.72789922855888201</c:v>
                </c:pt>
                <c:pt idx="489">
                  <c:v>0.74564282285296102</c:v>
                </c:pt>
                <c:pt idx="490">
                  <c:v>0.72626495013705905</c:v>
                </c:pt>
                <c:pt idx="491">
                  <c:v>0.71856049471989303</c:v>
                </c:pt>
                <c:pt idx="492">
                  <c:v>0.71365765945442505</c:v>
                </c:pt>
                <c:pt idx="493">
                  <c:v>0.73560368397604803</c:v>
                </c:pt>
                <c:pt idx="494">
                  <c:v>0.72719882352095799</c:v>
                </c:pt>
                <c:pt idx="495">
                  <c:v>0.74540935450698598</c:v>
                </c:pt>
                <c:pt idx="496">
                  <c:v>0.74354160773918898</c:v>
                </c:pt>
                <c:pt idx="497">
                  <c:v>0.75591543007584805</c:v>
                </c:pt>
                <c:pt idx="498">
                  <c:v>0.74564282285296102</c:v>
                </c:pt>
                <c:pt idx="499">
                  <c:v>0.75825011353559602</c:v>
                </c:pt>
                <c:pt idx="500">
                  <c:v>0.75474808834597495</c:v>
                </c:pt>
                <c:pt idx="501">
                  <c:v>0.76128520203326699</c:v>
                </c:pt>
                <c:pt idx="502">
                  <c:v>0.74961178473453105</c:v>
                </c:pt>
                <c:pt idx="503">
                  <c:v>0.73256859547837605</c:v>
                </c:pt>
                <c:pt idx="504">
                  <c:v>0.73723796239787098</c:v>
                </c:pt>
                <c:pt idx="505">
                  <c:v>0.71038910261077903</c:v>
                </c:pt>
                <c:pt idx="506">
                  <c:v>0.71038910261077903</c:v>
                </c:pt>
                <c:pt idx="507">
                  <c:v>0.72416373502328701</c:v>
                </c:pt>
                <c:pt idx="508">
                  <c:v>0.72463067171523599</c:v>
                </c:pt>
                <c:pt idx="509">
                  <c:v>0.73910570916566898</c:v>
                </c:pt>
                <c:pt idx="510">
                  <c:v>0.74190732931736503</c:v>
                </c:pt>
                <c:pt idx="511">
                  <c:v>0.73373593720825003</c:v>
                </c:pt>
                <c:pt idx="512">
                  <c:v>0.74377507608516302</c:v>
                </c:pt>
                <c:pt idx="513">
                  <c:v>0.77365902436992695</c:v>
                </c:pt>
                <c:pt idx="514">
                  <c:v>0.77435942940785096</c:v>
                </c:pt>
                <c:pt idx="515">
                  <c:v>0.78113001144111804</c:v>
                </c:pt>
                <c:pt idx="516">
                  <c:v>0.78113001144111804</c:v>
                </c:pt>
                <c:pt idx="517">
                  <c:v>0.78416509993878902</c:v>
                </c:pt>
                <c:pt idx="518">
                  <c:v>0.80050788415701901</c:v>
                </c:pt>
                <c:pt idx="519">
                  <c:v>0.80914621295808398</c:v>
                </c:pt>
                <c:pt idx="520">
                  <c:v>0.81288170649367997</c:v>
                </c:pt>
                <c:pt idx="521">
                  <c:v>0.81148089641783105</c:v>
                </c:pt>
                <c:pt idx="522">
                  <c:v>0.81194783310978003</c:v>
                </c:pt>
                <c:pt idx="523">
                  <c:v>0.81895188348902204</c:v>
                </c:pt>
                <c:pt idx="524">
                  <c:v>0.83996403462674696</c:v>
                </c:pt>
                <c:pt idx="525">
                  <c:v>0.84043097131869604</c:v>
                </c:pt>
                <c:pt idx="526">
                  <c:v>0.84113137635662005</c:v>
                </c:pt>
                <c:pt idx="527">
                  <c:v>0.835761604399202</c:v>
                </c:pt>
                <c:pt idx="528">
                  <c:v>0.83879669289687298</c:v>
                </c:pt>
                <c:pt idx="529">
                  <c:v>0.95669820761410496</c:v>
                </c:pt>
                <c:pt idx="530">
                  <c:v>0.95856595438190295</c:v>
                </c:pt>
                <c:pt idx="531">
                  <c:v>0.94198970181769803</c:v>
                </c:pt>
                <c:pt idx="532">
                  <c:v>0.94198970181769803</c:v>
                </c:pt>
                <c:pt idx="533">
                  <c:v>0.96230144791749805</c:v>
                </c:pt>
                <c:pt idx="534">
                  <c:v>0.96440266303127098</c:v>
                </c:pt>
                <c:pt idx="535">
                  <c:v>0.972107118448436</c:v>
                </c:pt>
                <c:pt idx="536">
                  <c:v>0.96743775152894196</c:v>
                </c:pt>
                <c:pt idx="537">
                  <c:v>0.97420833356220904</c:v>
                </c:pt>
                <c:pt idx="538">
                  <c:v>0.963235321301397</c:v>
                </c:pt>
                <c:pt idx="539">
                  <c:v>0.95809901768995398</c:v>
                </c:pt>
                <c:pt idx="540">
                  <c:v>0.959499827765802</c:v>
                </c:pt>
                <c:pt idx="541">
                  <c:v>0.96230144791749805</c:v>
                </c:pt>
                <c:pt idx="542">
                  <c:v>0.93732033489820399</c:v>
                </c:pt>
                <c:pt idx="543">
                  <c:v>0.942456638509647</c:v>
                </c:pt>
                <c:pt idx="544">
                  <c:v>0.92377917083167005</c:v>
                </c:pt>
                <c:pt idx="545">
                  <c:v>0.92681425932934103</c:v>
                </c:pt>
                <c:pt idx="546">
                  <c:v>0.95459699250033303</c:v>
                </c:pt>
                <c:pt idx="547">
                  <c:v>0.94035542339587497</c:v>
                </c:pt>
                <c:pt idx="548">
                  <c:v>0.94385744858549603</c:v>
                </c:pt>
                <c:pt idx="549">
                  <c:v>0.95809901768995398</c:v>
                </c:pt>
                <c:pt idx="550">
                  <c:v>0.98167932063340002</c:v>
                </c:pt>
                <c:pt idx="551">
                  <c:v>0.94572519535329402</c:v>
                </c:pt>
                <c:pt idx="552">
                  <c:v>0.96510306806919499</c:v>
                </c:pt>
                <c:pt idx="553">
                  <c:v>0.96720428318296803</c:v>
                </c:pt>
                <c:pt idx="554">
                  <c:v>0.89296134916300796</c:v>
                </c:pt>
                <c:pt idx="555">
                  <c:v>0.90486823480771805</c:v>
                </c:pt>
                <c:pt idx="556">
                  <c:v>0.93265096797870894</c:v>
                </c:pt>
                <c:pt idx="557">
                  <c:v>0.92588038594544197</c:v>
                </c:pt>
                <c:pt idx="558">
                  <c:v>0.96486959972321995</c:v>
                </c:pt>
                <c:pt idx="559">
                  <c:v>0.98985071274251502</c:v>
                </c:pt>
                <c:pt idx="560">
                  <c:v>0.99802210485163001</c:v>
                </c:pt>
                <c:pt idx="561">
                  <c:v>0.99265233289421195</c:v>
                </c:pt>
                <c:pt idx="562">
                  <c:v>0.97724342205988002</c:v>
                </c:pt>
                <c:pt idx="563">
                  <c:v>1.02767258479041</c:v>
                </c:pt>
                <c:pt idx="564">
                  <c:v>1.0166995725296</c:v>
                </c:pt>
                <c:pt idx="565">
                  <c:v>1.00385881350099</c:v>
                </c:pt>
                <c:pt idx="566">
                  <c:v>0.99662129477578199</c:v>
                </c:pt>
                <c:pt idx="567">
                  <c:v>0.99615435808383201</c:v>
                </c:pt>
                <c:pt idx="568">
                  <c:v>0.99638782642980706</c:v>
                </c:pt>
                <c:pt idx="569">
                  <c:v>0.99381967462408505</c:v>
                </c:pt>
                <c:pt idx="570">
                  <c:v>1.0010571933493</c:v>
                </c:pt>
                <c:pt idx="571">
                  <c:v>1.0012906616952699</c:v>
                </c:pt>
                <c:pt idx="572">
                  <c:v>0.99708823146773096</c:v>
                </c:pt>
                <c:pt idx="573">
                  <c:v>1.0066604336526901</c:v>
                </c:pt>
                <c:pt idx="574">
                  <c:v>1.01599916749168</c:v>
                </c:pt>
                <c:pt idx="575">
                  <c:v>1.03374276178576</c:v>
                </c:pt>
                <c:pt idx="576">
                  <c:v>1.05895734315103</c:v>
                </c:pt>
                <c:pt idx="577">
                  <c:v>1.0610585582648</c:v>
                </c:pt>
                <c:pt idx="578">
                  <c:v>1.05965774818895</c:v>
                </c:pt>
                <c:pt idx="579">
                  <c:v>1.0503190143499599</c:v>
                </c:pt>
                <c:pt idx="580">
                  <c:v>1.0563891913453001</c:v>
                </c:pt>
                <c:pt idx="581">
                  <c:v>1.0918763799334601</c:v>
                </c:pt>
                <c:pt idx="582">
                  <c:v>1.06269283668662</c:v>
                </c:pt>
                <c:pt idx="583">
                  <c:v>1.1044836706161001</c:v>
                </c:pt>
                <c:pt idx="584">
                  <c:v>1.1035497972321999</c:v>
                </c:pt>
                <c:pt idx="585">
                  <c:v>1.10121511377245</c:v>
                </c:pt>
                <c:pt idx="586">
                  <c:v>1.13880351747438</c:v>
                </c:pt>
                <c:pt idx="587">
                  <c:v>1.14557409950765</c:v>
                </c:pt>
                <c:pt idx="588">
                  <c:v>1.1437063527398501</c:v>
                </c:pt>
                <c:pt idx="589">
                  <c:v>1.1556132383845601</c:v>
                </c:pt>
                <c:pt idx="590">
                  <c:v>1.19600326223819</c:v>
                </c:pt>
                <c:pt idx="591">
                  <c:v>1.1927347053945401</c:v>
                </c:pt>
                <c:pt idx="592">
                  <c:v>1.1651854405695199</c:v>
                </c:pt>
                <c:pt idx="593">
                  <c:v>1.21818275510578</c:v>
                </c:pt>
                <c:pt idx="594">
                  <c:v>1.2006726291576799</c:v>
                </c:pt>
                <c:pt idx="595">
                  <c:v>1.1427724793559499</c:v>
                </c:pt>
                <c:pt idx="596">
                  <c:v>1.05452144457751</c:v>
                </c:pt>
                <c:pt idx="597">
                  <c:v>1.13226640378709</c:v>
                </c:pt>
                <c:pt idx="598">
                  <c:v>1.09210984827944</c:v>
                </c:pt>
                <c:pt idx="599">
                  <c:v>0.984714409131071</c:v>
                </c:pt>
                <c:pt idx="600">
                  <c:v>1.05872387480505</c:v>
                </c:pt>
                <c:pt idx="601">
                  <c:v>1.0809033676726501</c:v>
                </c:pt>
                <c:pt idx="602">
                  <c:v>1.09724615189088</c:v>
                </c:pt>
                <c:pt idx="603">
                  <c:v>1.1201260497964001</c:v>
                </c:pt>
                <c:pt idx="604">
                  <c:v>1.16331769380172</c:v>
                </c:pt>
                <c:pt idx="605">
                  <c:v>1.14790878296739</c:v>
                </c:pt>
                <c:pt idx="606">
                  <c:v>1.16471850387757</c:v>
                </c:pt>
                <c:pt idx="607">
                  <c:v>1.13600189732268</c:v>
                </c:pt>
                <c:pt idx="608">
                  <c:v>1.1416051376260801</c:v>
                </c:pt>
                <c:pt idx="609">
                  <c:v>1.19600326223819</c:v>
                </c:pt>
                <c:pt idx="610">
                  <c:v>1.22775495729075</c:v>
                </c:pt>
                <c:pt idx="611">
                  <c:v>1.1992718190818299</c:v>
                </c:pt>
                <c:pt idx="612">
                  <c:v>1.18923268020492</c:v>
                </c:pt>
                <c:pt idx="613">
                  <c:v>1.16775359237524</c:v>
                </c:pt>
                <c:pt idx="614">
                  <c:v>1.1724229592947399</c:v>
                </c:pt>
                <c:pt idx="615">
                  <c:v>1.18619759170725</c:v>
                </c:pt>
                <c:pt idx="616">
                  <c:v>1.17872660463606</c:v>
                </c:pt>
                <c:pt idx="617">
                  <c:v>1.1913338953186901</c:v>
                </c:pt>
                <c:pt idx="618">
                  <c:v>1.2046415910392501</c:v>
                </c:pt>
                <c:pt idx="619">
                  <c:v>1.25390341203992</c:v>
                </c:pt>
                <c:pt idx="620">
                  <c:v>1.2592731839973299</c:v>
                </c:pt>
                <c:pt idx="621">
                  <c:v>1.2041746543473</c:v>
                </c:pt>
                <c:pt idx="622">
                  <c:v>1.1911004269727199</c:v>
                </c:pt>
                <c:pt idx="623">
                  <c:v>1.19880488238988</c:v>
                </c:pt>
                <c:pt idx="624">
                  <c:v>1.20861055292082</c:v>
                </c:pt>
                <c:pt idx="625">
                  <c:v>1.16868746575914</c:v>
                </c:pt>
                <c:pt idx="626">
                  <c:v>1.17429070606254</c:v>
                </c:pt>
                <c:pt idx="627">
                  <c:v>1.1591152635741799</c:v>
                </c:pt>
                <c:pt idx="628">
                  <c:v>1.0963122785069801</c:v>
                </c:pt>
                <c:pt idx="629">
                  <c:v>1.0353770402075799</c:v>
                </c:pt>
                <c:pt idx="630">
                  <c:v>1.1894661485508899</c:v>
                </c:pt>
                <c:pt idx="631">
                  <c:v>1.0888412914357899</c:v>
                </c:pt>
                <c:pt idx="632">
                  <c:v>1.08697354466799</c:v>
                </c:pt>
                <c:pt idx="633">
                  <c:v>1.13086559371124</c:v>
                </c:pt>
                <c:pt idx="634">
                  <c:v>1.0666617985681901</c:v>
                </c:pt>
                <c:pt idx="635">
                  <c:v>1.09444453173918</c:v>
                </c:pt>
                <c:pt idx="636">
                  <c:v>1.1556132383845601</c:v>
                </c:pt>
                <c:pt idx="637">
                  <c:v>1.15678058011443</c:v>
                </c:pt>
                <c:pt idx="638">
                  <c:v>1.1065848857298699</c:v>
                </c:pt>
                <c:pt idx="639">
                  <c:v>1.1191921764124999</c:v>
                </c:pt>
                <c:pt idx="640">
                  <c:v>1.16845399741317</c:v>
                </c:pt>
                <c:pt idx="641">
                  <c:v>1.14464022612375</c:v>
                </c:pt>
                <c:pt idx="642">
                  <c:v>1.1847967816314</c:v>
                </c:pt>
                <c:pt idx="643">
                  <c:v>1.17312336433266</c:v>
                </c:pt>
                <c:pt idx="644">
                  <c:v>1.1985714140439101</c:v>
                </c:pt>
                <c:pt idx="645">
                  <c:v>1.2429303997790999</c:v>
                </c:pt>
                <c:pt idx="646">
                  <c:v>1.25156872858017</c:v>
                </c:pt>
                <c:pt idx="647">
                  <c:v>1.2438642731630001</c:v>
                </c:pt>
                <c:pt idx="648">
                  <c:v>1.2179492867598101</c:v>
                </c:pt>
                <c:pt idx="649">
                  <c:v>1.2261206788689201</c:v>
                </c:pt>
                <c:pt idx="650">
                  <c:v>1.1740572377165599</c:v>
                </c:pt>
                <c:pt idx="651">
                  <c:v>1.15514630169261</c:v>
                </c:pt>
                <c:pt idx="652">
                  <c:v>1.2006726291576799</c:v>
                </c:pt>
                <c:pt idx="653">
                  <c:v>1.2370936911297401</c:v>
                </c:pt>
                <c:pt idx="654">
                  <c:v>1.18339597155555</c:v>
                </c:pt>
                <c:pt idx="655">
                  <c:v>1.2179492867598101</c:v>
                </c:pt>
                <c:pt idx="656">
                  <c:v>1.1831625032095801</c:v>
                </c:pt>
                <c:pt idx="657">
                  <c:v>1.1962367305841599</c:v>
                </c:pt>
                <c:pt idx="658">
                  <c:v>1.2216847802954001</c:v>
                </c:pt>
                <c:pt idx="659">
                  <c:v>1.24643242496872</c:v>
                </c:pt>
                <c:pt idx="660">
                  <c:v>1.23686022278376</c:v>
                </c:pt>
                <c:pt idx="661">
                  <c:v>1.2632421458789</c:v>
                </c:pt>
                <c:pt idx="662">
                  <c:v>1.2858885754384499</c:v>
                </c:pt>
                <c:pt idx="663">
                  <c:v>1.2809857401729801</c:v>
                </c:pt>
                <c:pt idx="664">
                  <c:v>1.28869019559015</c:v>
                </c:pt>
                <c:pt idx="665">
                  <c:v>1.2721139430259401</c:v>
                </c:pt>
                <c:pt idx="666">
                  <c:v>1.2681449811443699</c:v>
                </c:pt>
                <c:pt idx="667">
                  <c:v>1.24549855158483</c:v>
                </c:pt>
                <c:pt idx="668">
                  <c:v>1.2497009818123701</c:v>
                </c:pt>
                <c:pt idx="669">
                  <c:v>1.2786510567132401</c:v>
                </c:pt>
                <c:pt idx="670">
                  <c:v>1.2763163732534899</c:v>
                </c:pt>
                <c:pt idx="671">
                  <c:v>1.30339870138656</c:v>
                </c:pt>
                <c:pt idx="672">
                  <c:v>1.29522730927744</c:v>
                </c:pt>
                <c:pt idx="673">
                  <c:v>1.2963946510073101</c:v>
                </c:pt>
                <c:pt idx="674">
                  <c:v>1.2882232588982001</c:v>
                </c:pt>
                <c:pt idx="675">
                  <c:v>1.31016928341982</c:v>
                </c:pt>
                <c:pt idx="676">
                  <c:v>1.3076011316141001</c:v>
                </c:pt>
                <c:pt idx="677">
                  <c:v>1.35312745907917</c:v>
                </c:pt>
                <c:pt idx="678">
                  <c:v>1.37367267352495</c:v>
                </c:pt>
                <c:pt idx="679">
                  <c:v>1.38581302751563</c:v>
                </c:pt>
                <c:pt idx="680">
                  <c:v>1.3928170778948701</c:v>
                </c:pt>
                <c:pt idx="681">
                  <c:v>1.35522867419294</c:v>
                </c:pt>
                <c:pt idx="682">
                  <c:v>1.3727388001410501</c:v>
                </c:pt>
                <c:pt idx="683">
                  <c:v>1.3591976360745099</c:v>
                </c:pt>
                <c:pt idx="684">
                  <c:v>1.3652678130698599</c:v>
                </c:pt>
                <c:pt idx="685">
                  <c:v>1.35452826915502</c:v>
                </c:pt>
                <c:pt idx="686">
                  <c:v>1.36783596487558</c:v>
                </c:pt>
                <c:pt idx="687">
                  <c:v>1.3377185482448399</c:v>
                </c:pt>
                <c:pt idx="688">
                  <c:v>1.3547617375009899</c:v>
                </c:pt>
                <c:pt idx="689">
                  <c:v>1.3547617375009899</c:v>
                </c:pt>
                <c:pt idx="690">
                  <c:v>1.37834204044444</c:v>
                </c:pt>
                <c:pt idx="691">
                  <c:v>1.36129885118829</c:v>
                </c:pt>
                <c:pt idx="692">
                  <c:v>1.34425566193213</c:v>
                </c:pt>
                <c:pt idx="693">
                  <c:v>1.2970950560452399</c:v>
                </c:pt>
                <c:pt idx="694">
                  <c:v>1.31320437191749</c:v>
                </c:pt>
                <c:pt idx="695">
                  <c:v>1.2772502466373901</c:v>
                </c:pt>
                <c:pt idx="696">
                  <c:v>1.30269829634863</c:v>
                </c:pt>
                <c:pt idx="697">
                  <c:v>1.3022313596566799</c:v>
                </c:pt>
                <c:pt idx="698">
                  <c:v>1.3349169280931401</c:v>
                </c:pt>
                <c:pt idx="699">
                  <c:v>1.3125039668795699</c:v>
                </c:pt>
                <c:pt idx="700">
                  <c:v>1.3290802194437801</c:v>
                </c:pt>
                <c:pt idx="701">
                  <c:v>1.3617657878802401</c:v>
                </c:pt>
                <c:pt idx="702">
                  <c:v>1.3778751037524899</c:v>
                </c:pt>
                <c:pt idx="703">
                  <c:v>1.38417874909381</c:v>
                </c:pt>
                <c:pt idx="704">
                  <c:v>1.3809101922501601</c:v>
                </c:pt>
                <c:pt idx="705">
                  <c:v>1.43250669671057</c:v>
                </c:pt>
                <c:pt idx="706">
                  <c:v>1.4614567716114399</c:v>
                </c:pt>
                <c:pt idx="707">
                  <c:v>1.44931641762075</c:v>
                </c:pt>
                <c:pt idx="708">
                  <c:v>1.4735971256021301</c:v>
                </c:pt>
                <c:pt idx="709">
                  <c:v>1.4542192528862199</c:v>
                </c:pt>
                <c:pt idx="710">
                  <c:v>1.43740953197604</c:v>
                </c:pt>
                <c:pt idx="711">
                  <c:v>1.4810681126733201</c:v>
                </c:pt>
                <c:pt idx="712">
                  <c:v>1.5207577314890199</c:v>
                </c:pt>
                <c:pt idx="713">
                  <c:v>1.5135202127638001</c:v>
                </c:pt>
                <c:pt idx="714">
                  <c:v>1.5875296784377899</c:v>
                </c:pt>
                <c:pt idx="715">
                  <c:v>1.5592800085748499</c:v>
                </c:pt>
                <c:pt idx="716">
                  <c:v>1.51398714945575</c:v>
                </c:pt>
                <c:pt idx="717">
                  <c:v>1.4600559615355899</c:v>
                </c:pt>
                <c:pt idx="718">
                  <c:v>1.4766322140998001</c:v>
                </c:pt>
                <c:pt idx="719">
                  <c:v>1.48130158101929</c:v>
                </c:pt>
                <c:pt idx="720">
                  <c:v>1.5114189976500301</c:v>
                </c:pt>
                <c:pt idx="721">
                  <c:v>1.5223920099108399</c:v>
                </c:pt>
                <c:pt idx="722">
                  <c:v>1.5244932250246099</c:v>
                </c:pt>
                <c:pt idx="723">
                  <c:v>1.54200335097272</c:v>
                </c:pt>
                <c:pt idx="724">
                  <c:v>1.55624492007718</c:v>
                </c:pt>
                <c:pt idx="725">
                  <c:v>1.56044735030472</c:v>
                </c:pt>
                <c:pt idx="726">
                  <c:v>1.5448049711244101</c:v>
                </c:pt>
                <c:pt idx="727">
                  <c:v>1.52636097179241</c:v>
                </c:pt>
                <c:pt idx="728">
                  <c:v>1.5578791984989999</c:v>
                </c:pt>
                <c:pt idx="729">
                  <c:v>1.5135202127638001</c:v>
                </c:pt>
                <c:pt idx="730">
                  <c:v>1.51305327607185</c:v>
                </c:pt>
                <c:pt idx="731">
                  <c:v>1.511652465996</c:v>
                </c:pt>
                <c:pt idx="732">
                  <c:v>1.4950762134318001</c:v>
                </c:pt>
                <c:pt idx="733">
                  <c:v>1.4742975306400501</c:v>
                </c:pt>
                <c:pt idx="734">
                  <c:v>1.4995121120053201</c:v>
                </c:pt>
                <c:pt idx="735">
                  <c:v>1.5111855293040499</c:v>
                </c:pt>
                <c:pt idx="736">
                  <c:v>1.53079687036593</c:v>
                </c:pt>
                <c:pt idx="737">
                  <c:v>1.5588130718829001</c:v>
                </c:pt>
                <c:pt idx="738">
                  <c:v>1.5742219827172299</c:v>
                </c:pt>
                <c:pt idx="739">
                  <c:v>1.61531241160878</c:v>
                </c:pt>
                <c:pt idx="740">
                  <c:v>1.6136781331869601</c:v>
                </c:pt>
                <c:pt idx="741">
                  <c:v>1.6225499303339901</c:v>
                </c:pt>
                <c:pt idx="742">
                  <c:v>1.60807489288356</c:v>
                </c:pt>
                <c:pt idx="743">
                  <c:v>1.5328980854797001</c:v>
                </c:pt>
                <c:pt idx="744">
                  <c:v>1.5387347941290701</c:v>
                </c:pt>
                <c:pt idx="745">
                  <c:v>1.52636097179241</c:v>
                </c:pt>
                <c:pt idx="746">
                  <c:v>1.5536767682714501</c:v>
                </c:pt>
                <c:pt idx="747">
                  <c:v>1.5971018806227499</c:v>
                </c:pt>
                <c:pt idx="748">
                  <c:v>1.60807489288356</c:v>
                </c:pt>
                <c:pt idx="749">
                  <c:v>1.63609109440053</c:v>
                </c:pt>
                <c:pt idx="750">
                  <c:v>1.6468306383153699</c:v>
                </c:pt>
                <c:pt idx="751">
                  <c:v>1.6181140317604801</c:v>
                </c:pt>
                <c:pt idx="752">
                  <c:v>1.6430951447797699</c:v>
                </c:pt>
                <c:pt idx="753">
                  <c:v>1.60784142453759</c:v>
                </c:pt>
                <c:pt idx="754">
                  <c:v>1.6515000052348601</c:v>
                </c:pt>
                <c:pt idx="755">
                  <c:v>1.6676093211071199</c:v>
                </c:pt>
                <c:pt idx="756">
                  <c:v>1.6771815232920799</c:v>
                </c:pt>
                <c:pt idx="757">
                  <c:v>1.6720452196806399</c:v>
                </c:pt>
                <c:pt idx="758">
                  <c:v>1.6610722074198201</c:v>
                </c:pt>
                <c:pt idx="759">
                  <c:v>1.67111134629674</c:v>
                </c:pt>
                <c:pt idx="760">
                  <c:v>1.67017747291284</c:v>
                </c:pt>
                <c:pt idx="761">
                  <c:v>1.6991275478137</c:v>
                </c:pt>
                <c:pt idx="762">
                  <c:v>1.6883880038988699</c:v>
                </c:pt>
                <c:pt idx="763">
                  <c:v>1.68885494059081</c:v>
                </c:pt>
                <c:pt idx="764">
                  <c:v>1.63328947424883</c:v>
                </c:pt>
                <c:pt idx="765">
                  <c:v>1.6178805634144999</c:v>
                </c:pt>
                <c:pt idx="766">
                  <c:v>1.58799661512974</c:v>
                </c:pt>
                <c:pt idx="767">
                  <c:v>1.6209156519121699</c:v>
                </c:pt>
                <c:pt idx="768">
                  <c:v>1.4784999608675899</c:v>
                </c:pt>
                <c:pt idx="769">
                  <c:v>1.4726632522182299</c:v>
                </c:pt>
                <c:pt idx="770">
                  <c:v>1.5581126668449701</c:v>
                </c:pt>
                <c:pt idx="771">
                  <c:v>1.5121194026879501</c:v>
                </c:pt>
                <c:pt idx="772">
                  <c:v>1.5914986403193601</c:v>
                </c:pt>
                <c:pt idx="773">
                  <c:v>1.5847280582860901</c:v>
                </c:pt>
                <c:pt idx="774">
                  <c:v>1.53313155382568</c:v>
                </c:pt>
                <c:pt idx="775">
                  <c:v>1.53686704736127</c:v>
                </c:pt>
                <c:pt idx="776">
                  <c:v>1.5595134769208201</c:v>
                </c:pt>
                <c:pt idx="777">
                  <c:v>1.5237928199866899</c:v>
                </c:pt>
                <c:pt idx="778">
                  <c:v>1.3888481160132999</c:v>
                </c:pt>
                <c:pt idx="779">
                  <c:v>1.5284621869061801</c:v>
                </c:pt>
                <c:pt idx="780">
                  <c:v>1.4971774285455699</c:v>
                </c:pt>
                <c:pt idx="781">
                  <c:v>1.4245687729474299</c:v>
                </c:pt>
                <c:pt idx="782">
                  <c:v>1.4217671527957401</c:v>
                </c:pt>
                <c:pt idx="783">
                  <c:v>1.4936754033559501</c:v>
                </c:pt>
                <c:pt idx="784">
                  <c:v>1.4728967205642001</c:v>
                </c:pt>
                <c:pt idx="785">
                  <c:v>1.4784999608675899</c:v>
                </c:pt>
                <c:pt idx="786">
                  <c:v>1.51001818757418</c:v>
                </c:pt>
                <c:pt idx="787">
                  <c:v>1.5149210228396499</c:v>
                </c:pt>
                <c:pt idx="788">
                  <c:v>1.61391160153293</c:v>
                </c:pt>
                <c:pt idx="789">
                  <c:v>1.6090087662674599</c:v>
                </c:pt>
                <c:pt idx="790">
                  <c:v>1.5581126668449701</c:v>
                </c:pt>
                <c:pt idx="791">
                  <c:v>1.4950762134318001</c:v>
                </c:pt>
                <c:pt idx="792">
                  <c:v>1.49671049185362</c:v>
                </c:pt>
                <c:pt idx="793">
                  <c:v>1.4507172276966001</c:v>
                </c:pt>
                <c:pt idx="794">
                  <c:v>1.5046484156167601</c:v>
                </c:pt>
                <c:pt idx="795">
                  <c:v>1.5282287185602099</c:v>
                </c:pt>
                <c:pt idx="796">
                  <c:v>1.4425458355874901</c:v>
                </c:pt>
                <c:pt idx="797">
                  <c:v>1.37460654690884</c:v>
                </c:pt>
                <c:pt idx="798">
                  <c:v>1.4072921153453</c:v>
                </c:pt>
                <c:pt idx="799">
                  <c:v>1.40635824196141</c:v>
                </c:pt>
                <c:pt idx="800">
                  <c:v>1.48573747959281</c:v>
                </c:pt>
                <c:pt idx="801">
                  <c:v>1.50137985877312</c:v>
                </c:pt>
                <c:pt idx="802">
                  <c:v>1.5943002604710499</c:v>
                </c:pt>
                <c:pt idx="803">
                  <c:v>1.5725877042954</c:v>
                </c:pt>
                <c:pt idx="804">
                  <c:v>1.5889304885136399</c:v>
                </c:pt>
                <c:pt idx="805">
                  <c:v>1.6169466900306</c:v>
                </c:pt>
                <c:pt idx="806">
                  <c:v>1.5335984905176301</c:v>
                </c:pt>
                <c:pt idx="807">
                  <c:v>1.5492408696979301</c:v>
                </c:pt>
                <c:pt idx="808">
                  <c:v>1.44721520250698</c:v>
                </c:pt>
                <c:pt idx="809">
                  <c:v>1.5118859343419799</c:v>
                </c:pt>
                <c:pt idx="810">
                  <c:v>1.53523276893945</c:v>
                </c:pt>
                <c:pt idx="811">
                  <c:v>1.5466727178922099</c:v>
                </c:pt>
                <c:pt idx="812">
                  <c:v>1.55531104669328</c:v>
                </c:pt>
                <c:pt idx="813">
                  <c:v>1.47546487236992</c:v>
                </c:pt>
                <c:pt idx="814">
                  <c:v>1.4021558117338599</c:v>
                </c:pt>
                <c:pt idx="815">
                  <c:v>1.4273703930991299</c:v>
                </c:pt>
                <c:pt idx="816">
                  <c:v>1.4208332794118399</c:v>
                </c:pt>
                <c:pt idx="817">
                  <c:v>1.3699371799893501</c:v>
                </c:pt>
                <c:pt idx="818">
                  <c:v>1.2933595625096399</c:v>
                </c:pt>
                <c:pt idx="819">
                  <c:v>1.1976375406600099</c:v>
                </c:pt>
                <c:pt idx="820">
                  <c:v>1.34775768712175</c:v>
                </c:pt>
                <c:pt idx="821">
                  <c:v>1.3622327245721899</c:v>
                </c:pt>
                <c:pt idx="822">
                  <c:v>1.3437887252401799</c:v>
                </c:pt>
                <c:pt idx="823">
                  <c:v>1.3713379900652001</c:v>
                </c:pt>
                <c:pt idx="824">
                  <c:v>1.3608319144963399</c:v>
                </c:pt>
                <c:pt idx="825">
                  <c:v>1.2739816897937399</c:v>
                </c:pt>
                <c:pt idx="826">
                  <c:v>1.37974285052029</c:v>
                </c:pt>
                <c:pt idx="827">
                  <c:v>1.38277793901796</c:v>
                </c:pt>
                <c:pt idx="828">
                  <c:v>1.4000545966200899</c:v>
                </c:pt>
                <c:pt idx="829">
                  <c:v>1.4343744434783701</c:v>
                </c:pt>
                <c:pt idx="830">
                  <c:v>1.4187320642980701</c:v>
                </c:pt>
                <c:pt idx="831">
                  <c:v>1.4000545966200899</c:v>
                </c:pt>
                <c:pt idx="832">
                  <c:v>1.38254447067199</c:v>
                </c:pt>
                <c:pt idx="833">
                  <c:v>1.4516511010805</c:v>
                </c:pt>
                <c:pt idx="834">
                  <c:v>1.4602894298815701</c:v>
                </c:pt>
                <c:pt idx="835">
                  <c:v>1.4775660874837</c:v>
                </c:pt>
                <c:pt idx="836">
                  <c:v>1.51468755449368</c:v>
                </c:pt>
                <c:pt idx="837">
                  <c:v>1.46729348026081</c:v>
                </c:pt>
                <c:pt idx="838">
                  <c:v>1.4913407198962001</c:v>
                </c:pt>
                <c:pt idx="839">
                  <c:v>1.4794338342514901</c:v>
                </c:pt>
                <c:pt idx="840">
                  <c:v>1.50208026381104</c:v>
                </c:pt>
                <c:pt idx="841">
                  <c:v>1.45328537950232</c:v>
                </c:pt>
                <c:pt idx="842">
                  <c:v>1.40332315346374</c:v>
                </c:pt>
                <c:pt idx="843">
                  <c:v>1.48363626447904</c:v>
                </c:pt>
                <c:pt idx="844">
                  <c:v>1.4381099370139701</c:v>
                </c:pt>
                <c:pt idx="845">
                  <c:v>1.39958765992814</c:v>
                </c:pt>
                <c:pt idx="846">
                  <c:v>1.46869429033666</c:v>
                </c:pt>
                <c:pt idx="847">
                  <c:v>1.5032476055409101</c:v>
                </c:pt>
                <c:pt idx="848">
                  <c:v>1.47546487236992</c:v>
                </c:pt>
                <c:pt idx="849">
                  <c:v>1.45772127807584</c:v>
                </c:pt>
                <c:pt idx="850">
                  <c:v>1.46706001191483</c:v>
                </c:pt>
                <c:pt idx="851">
                  <c:v>1.4572543413839001</c:v>
                </c:pt>
                <c:pt idx="852">
                  <c:v>1.4955431501237499</c:v>
                </c:pt>
                <c:pt idx="853">
                  <c:v>1.4936754033559501</c:v>
                </c:pt>
                <c:pt idx="854">
                  <c:v>1.4957766184697201</c:v>
                </c:pt>
                <c:pt idx="855">
                  <c:v>1.52659444013839</c:v>
                </c:pt>
                <c:pt idx="856">
                  <c:v>1.5254270984085101</c:v>
                </c:pt>
                <c:pt idx="857">
                  <c:v>1.5016133271190899</c:v>
                </c:pt>
                <c:pt idx="858">
                  <c:v>1.5543771733093801</c:v>
                </c:pt>
                <c:pt idx="859">
                  <c:v>1.5907982352814301</c:v>
                </c:pt>
                <c:pt idx="860">
                  <c:v>1.6052732727318699</c:v>
                </c:pt>
                <c:pt idx="861">
                  <c:v>1.6232503353719201</c:v>
                </c:pt>
                <c:pt idx="862">
                  <c:v>1.6188144367984001</c:v>
                </c:pt>
                <c:pt idx="863">
                  <c:v>1.61554587995475</c:v>
                </c:pt>
                <c:pt idx="864">
                  <c:v>1.62721929725349</c:v>
                </c:pt>
                <c:pt idx="865">
                  <c:v>1.6209156519121699</c:v>
                </c:pt>
                <c:pt idx="866">
                  <c:v>1.60784142453759</c:v>
                </c:pt>
                <c:pt idx="867">
                  <c:v>1.6090087662674599</c:v>
                </c:pt>
                <c:pt idx="868">
                  <c:v>1.5772570712149001</c:v>
                </c:pt>
                <c:pt idx="869">
                  <c:v>1.5800586913665999</c:v>
                </c:pt>
                <c:pt idx="870">
                  <c:v>1.6342233476327299</c:v>
                </c:pt>
                <c:pt idx="871">
                  <c:v>1.6526673469647299</c:v>
                </c:pt>
                <c:pt idx="872">
                  <c:v>1.67321256141051</c:v>
                </c:pt>
                <c:pt idx="873">
                  <c:v>1.67531377652428</c:v>
                </c:pt>
                <c:pt idx="874">
                  <c:v>1.7061315981929399</c:v>
                </c:pt>
                <c:pt idx="875">
                  <c:v>1.7448873436247501</c:v>
                </c:pt>
                <c:pt idx="876">
                  <c:v>1.7467550903925499</c:v>
                </c:pt>
                <c:pt idx="877">
                  <c:v>1.74372000189487</c:v>
                </c:pt>
                <c:pt idx="878">
                  <c:v>1.80675645530805</c:v>
                </c:pt>
                <c:pt idx="879">
                  <c:v>1.7327469896340599</c:v>
                </c:pt>
                <c:pt idx="880">
                  <c:v>1.7469885587385201</c:v>
                </c:pt>
                <c:pt idx="881">
                  <c:v>1.7528252673878899</c:v>
                </c:pt>
                <c:pt idx="882">
                  <c:v>1.7262098759467699</c:v>
                </c:pt>
                <c:pt idx="883">
                  <c:v>1.7299453694823701</c:v>
                </c:pt>
                <c:pt idx="884">
                  <c:v>1.7535256724258099</c:v>
                </c:pt>
                <c:pt idx="885">
                  <c:v>1.7787402537910799</c:v>
                </c:pt>
                <c:pt idx="886">
                  <c:v>1.7827092156726501</c:v>
                </c:pt>
                <c:pt idx="887">
                  <c:v>1.8009197466586799</c:v>
                </c:pt>
                <c:pt idx="888">
                  <c:v>1.78667817755422</c:v>
                </c:pt>
                <c:pt idx="889">
                  <c:v>1.79905199989088</c:v>
                </c:pt>
                <c:pt idx="890">
                  <c:v>1.79998587327478</c:v>
                </c:pt>
                <c:pt idx="891">
                  <c:v>1.7848104307864201</c:v>
                </c:pt>
                <c:pt idx="892">
                  <c:v>1.80605605027012</c:v>
                </c:pt>
                <c:pt idx="893">
                  <c:v>1.8093246071137701</c:v>
                </c:pt>
                <c:pt idx="894">
                  <c:v>1.8237996445642</c:v>
                </c:pt>
                <c:pt idx="895">
                  <c:v>1.8261343280239499</c:v>
                </c:pt>
                <c:pt idx="896">
                  <c:v>1.8195972143366601</c:v>
                </c:pt>
                <c:pt idx="897">
                  <c:v>1.84294404893413</c:v>
                </c:pt>
                <c:pt idx="898">
                  <c:v>1.8802989842900799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A4-45CC-925C-931B41223A14}"/>
            </c:ext>
          </c:extLst>
        </c:ser>
        <c:ser>
          <c:idx val="2"/>
          <c:order val="2"/>
          <c:tx>
            <c:strRef>
              <c:f>Sheet4!$G$5</c:f>
              <c:strCache>
                <c:ptCount val="1"/>
                <c:pt idx="0">
                  <c:v>SGD_CUMILATIVE_GAIN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Sheet4!$G$6:$G$904</c:f>
              <c:numCache>
                <c:formatCode>General</c:formatCode>
                <c:ptCount val="899"/>
                <c:pt idx="0">
                  <c:v>4.3551943437140899E-3</c:v>
                </c:pt>
                <c:pt idx="1">
                  <c:v>7.4165861836471498E-3</c:v>
                </c:pt>
                <c:pt idx="2">
                  <c:v>-1.0432421597390501E-2</c:v>
                </c:pt>
                <c:pt idx="3">
                  <c:v>-2.4946698981358199E-2</c:v>
                </c:pt>
                <c:pt idx="4">
                  <c:v>-1.22637899302075E-2</c:v>
                </c:pt>
                <c:pt idx="5">
                  <c:v>3.2800626856435499E-4</c:v>
                </c:pt>
                <c:pt idx="6">
                  <c:v>-5.4485485722616201E-3</c:v>
                </c:pt>
                <c:pt idx="7">
                  <c:v>-1.82954607576944E-2</c:v>
                </c:pt>
                <c:pt idx="8">
                  <c:v>-1.6910545401534201E-2</c:v>
                </c:pt>
                <c:pt idx="9">
                  <c:v>7.8357053045913997E-4</c:v>
                </c:pt>
                <c:pt idx="10">
                  <c:v>-4.1547460684803698E-3</c:v>
                </c:pt>
                <c:pt idx="11">
                  <c:v>-3.8267397999162101E-3</c:v>
                </c:pt>
                <c:pt idx="12">
                  <c:v>9.2935109426533797E-4</c:v>
                </c:pt>
                <c:pt idx="13">
                  <c:v>6.8152413579459599E-3</c:v>
                </c:pt>
                <c:pt idx="14">
                  <c:v>1.46509466625361E-2</c:v>
                </c:pt>
                <c:pt idx="15">
                  <c:v>1.047797802358E-2</c:v>
                </c:pt>
                <c:pt idx="16">
                  <c:v>-2.8791661351748898E-3</c:v>
                </c:pt>
                <c:pt idx="17">
                  <c:v>9.9859686207336706E-3</c:v>
                </c:pt>
                <c:pt idx="18">
                  <c:v>9.8584106274030407E-3</c:v>
                </c:pt>
                <c:pt idx="19">
                  <c:v>-6.2867868141478697E-3</c:v>
                </c:pt>
                <c:pt idx="20">
                  <c:v>8.0179310093491795E-4</c:v>
                </c:pt>
                <c:pt idx="21">
                  <c:v>9.43929150646001E-3</c:v>
                </c:pt>
                <c:pt idx="22">
                  <c:v>1.18811159502159E-2</c:v>
                </c:pt>
                <c:pt idx="23">
                  <c:v>5.3209905789311897E-3</c:v>
                </c:pt>
                <c:pt idx="24">
                  <c:v>1.3849153561601201E-3</c:v>
                </c:pt>
                <c:pt idx="25">
                  <c:v>-9.6397397816935307E-3</c:v>
                </c:pt>
                <c:pt idx="26">
                  <c:v>-1.2045119084498001E-2</c:v>
                </c:pt>
                <c:pt idx="27">
                  <c:v>6.9792444922281496E-3</c:v>
                </c:pt>
                <c:pt idx="28">
                  <c:v>2.3142664504254601E-3</c:v>
                </c:pt>
                <c:pt idx="29">
                  <c:v>-2.3689341618527799E-3</c:v>
                </c:pt>
                <c:pt idx="30">
                  <c:v>-1.05144231645315E-2</c:v>
                </c:pt>
                <c:pt idx="31">
                  <c:v>-7.1068024855585697E-3</c:v>
                </c:pt>
                <c:pt idx="32">
                  <c:v>-3.9542977932466297E-3</c:v>
                </c:pt>
                <c:pt idx="33">
                  <c:v>1.35029247225613E-2</c:v>
                </c:pt>
                <c:pt idx="34">
                  <c:v>1.5944749166317398E-2</c:v>
                </c:pt>
                <c:pt idx="35">
                  <c:v>1.9880824389088201E-2</c:v>
                </c:pt>
                <c:pt idx="36">
                  <c:v>2.66413980356069E-2</c:v>
                </c:pt>
                <c:pt idx="37">
                  <c:v>1.7858119066275598E-2</c:v>
                </c:pt>
                <c:pt idx="38">
                  <c:v>1.67283196967765E-2</c:v>
                </c:pt>
                <c:pt idx="39">
                  <c:v>7.8174827341144001E-3</c:v>
                </c:pt>
                <c:pt idx="40">
                  <c:v>-1.3703372997795E-2</c:v>
                </c:pt>
                <c:pt idx="41">
                  <c:v>-1.5908304025365801E-2</c:v>
                </c:pt>
                <c:pt idx="42">
                  <c:v>-9.9677460502578998E-3</c:v>
                </c:pt>
                <c:pt idx="43">
                  <c:v>-2.6058275780380599E-3</c:v>
                </c:pt>
                <c:pt idx="44">
                  <c:v>-5.7401096998742204E-3</c:v>
                </c:pt>
                <c:pt idx="45">
                  <c:v>2.2960438799496802E-3</c:v>
                </c:pt>
                <c:pt idx="46">
                  <c:v>-1.28833573263843E-2</c:v>
                </c:pt>
                <c:pt idx="47">
                  <c:v>-7.5076990360260299E-3</c:v>
                </c:pt>
                <c:pt idx="48">
                  <c:v>1.33753667292308E-2</c:v>
                </c:pt>
                <c:pt idx="49">
                  <c:v>4.1839021812416902E-2</c:v>
                </c:pt>
                <c:pt idx="50">
                  <c:v>6.4526122054776897E-2</c:v>
                </c:pt>
                <c:pt idx="51">
                  <c:v>6.4125225504309699E-2</c:v>
                </c:pt>
                <c:pt idx="52">
                  <c:v>9.6597846092169704E-2</c:v>
                </c:pt>
                <c:pt idx="53">
                  <c:v>0.27488747562731197</c:v>
                </c:pt>
                <c:pt idx="54">
                  <c:v>0.26253257284472498</c:v>
                </c:pt>
                <c:pt idx="55">
                  <c:v>0.26710643803414902</c:v>
                </c:pt>
                <c:pt idx="56">
                  <c:v>0.26665087377225399</c:v>
                </c:pt>
                <c:pt idx="57">
                  <c:v>0.229531497713067</c:v>
                </c:pt>
                <c:pt idx="58">
                  <c:v>0.19315924704338699</c:v>
                </c:pt>
                <c:pt idx="59">
                  <c:v>0.19953714670991399</c:v>
                </c:pt>
                <c:pt idx="60">
                  <c:v>0.20207008400604901</c:v>
                </c:pt>
                <c:pt idx="61">
                  <c:v>0.20529547898026401</c:v>
                </c:pt>
                <c:pt idx="62">
                  <c:v>0.210999143539187</c:v>
                </c:pt>
                <c:pt idx="63">
                  <c:v>0.198134008783279</c:v>
                </c:pt>
                <c:pt idx="64">
                  <c:v>0.2112907046668</c:v>
                </c:pt>
                <c:pt idx="65">
                  <c:v>0.205022140423128</c:v>
                </c:pt>
                <c:pt idx="66">
                  <c:v>0.226907447564553</c:v>
                </c:pt>
                <c:pt idx="67">
                  <c:v>0.221185560435155</c:v>
                </c:pt>
                <c:pt idx="68">
                  <c:v>0.21068935984109899</c:v>
                </c:pt>
                <c:pt idx="69">
                  <c:v>0.208411538531625</c:v>
                </c:pt>
                <c:pt idx="70">
                  <c:v>0.25790403994387401</c:v>
                </c:pt>
                <c:pt idx="71">
                  <c:v>0.26003608068954198</c:v>
                </c:pt>
                <c:pt idx="72">
                  <c:v>0.25099768573354903</c:v>
                </c:pt>
                <c:pt idx="73">
                  <c:v>0.25620934088962499</c:v>
                </c:pt>
                <c:pt idx="74">
                  <c:v>0.26484683929515102</c:v>
                </c:pt>
                <c:pt idx="75">
                  <c:v>0.25504309637917499</c:v>
                </c:pt>
                <c:pt idx="76">
                  <c:v>0.26471928130181999</c:v>
                </c:pt>
                <c:pt idx="77">
                  <c:v>0.238187218689068</c:v>
                </c:pt>
                <c:pt idx="78">
                  <c:v>0.173588206352388</c:v>
                </c:pt>
                <c:pt idx="79">
                  <c:v>0.126355303679137</c:v>
                </c:pt>
                <c:pt idx="80">
                  <c:v>0.11607777393079</c:v>
                </c:pt>
                <c:pt idx="81">
                  <c:v>0.20221586456985599</c:v>
                </c:pt>
                <c:pt idx="82">
                  <c:v>0.21719481750095601</c:v>
                </c:pt>
                <c:pt idx="83">
                  <c:v>0.20212475171747701</c:v>
                </c:pt>
                <c:pt idx="84">
                  <c:v>0.18049456056271301</c:v>
                </c:pt>
                <c:pt idx="85">
                  <c:v>0.14722014687391699</c:v>
                </c:pt>
                <c:pt idx="86">
                  <c:v>0.17519179255425699</c:v>
                </c:pt>
                <c:pt idx="87">
                  <c:v>0.16086885216028499</c:v>
                </c:pt>
                <c:pt idx="88">
                  <c:v>0.14612679264537001</c:v>
                </c:pt>
                <c:pt idx="89">
                  <c:v>0.17331486779525099</c:v>
                </c:pt>
                <c:pt idx="90">
                  <c:v>0.172458406982888</c:v>
                </c:pt>
                <c:pt idx="91">
                  <c:v>0.18643511853781999</c:v>
                </c:pt>
                <c:pt idx="92">
                  <c:v>0.194125043278604</c:v>
                </c:pt>
                <c:pt idx="93">
                  <c:v>0.18896805583395501</c:v>
                </c:pt>
                <c:pt idx="94">
                  <c:v>0.21192849463345301</c:v>
                </c:pt>
                <c:pt idx="95">
                  <c:v>0.212748510304863</c:v>
                </c:pt>
                <c:pt idx="96">
                  <c:v>0.22395539114747501</c:v>
                </c:pt>
                <c:pt idx="97">
                  <c:v>0.204366127885999</c:v>
                </c:pt>
                <c:pt idx="98">
                  <c:v>0.21540900559432899</c:v>
                </c:pt>
                <c:pt idx="99">
                  <c:v>0.19029830347868801</c:v>
                </c:pt>
                <c:pt idx="100">
                  <c:v>0.19046230661297001</c:v>
                </c:pt>
                <c:pt idx="101">
                  <c:v>0.193414363030048</c:v>
                </c:pt>
                <c:pt idx="102">
                  <c:v>0.16651784900778099</c:v>
                </c:pt>
                <c:pt idx="103">
                  <c:v>0.137543961951272</c:v>
                </c:pt>
                <c:pt idx="104">
                  <c:v>0.13455546039324301</c:v>
                </c:pt>
                <c:pt idx="105">
                  <c:v>0.16327423146309</c:v>
                </c:pt>
                <c:pt idx="106">
                  <c:v>0.16988902454580199</c:v>
                </c:pt>
                <c:pt idx="107">
                  <c:v>0.19720465768901299</c:v>
                </c:pt>
                <c:pt idx="108">
                  <c:v>0.22397361371794999</c:v>
                </c:pt>
                <c:pt idx="109">
                  <c:v>0.223900723436047</c:v>
                </c:pt>
                <c:pt idx="110">
                  <c:v>0.22091222187801801</c:v>
                </c:pt>
                <c:pt idx="111">
                  <c:v>0.21544545073527999</c:v>
                </c:pt>
                <c:pt idx="112">
                  <c:v>0.22317182061701599</c:v>
                </c:pt>
                <c:pt idx="113">
                  <c:v>0.232629334693951</c:v>
                </c:pt>
                <c:pt idx="114">
                  <c:v>0.244911347194635</c:v>
                </c:pt>
                <c:pt idx="115">
                  <c:v>0.23988191774331599</c:v>
                </c:pt>
                <c:pt idx="116">
                  <c:v>0.26286057911328897</c:v>
                </c:pt>
                <c:pt idx="117">
                  <c:v>0.26705177032272098</c:v>
                </c:pt>
                <c:pt idx="118">
                  <c:v>0.27548882045301298</c:v>
                </c:pt>
                <c:pt idx="119">
                  <c:v>0.23913479235380899</c:v>
                </c:pt>
                <c:pt idx="120">
                  <c:v>0.22419228456366</c:v>
                </c:pt>
                <c:pt idx="121">
                  <c:v>0.24121216538804899</c:v>
                </c:pt>
                <c:pt idx="122">
                  <c:v>0.31080416203509598</c:v>
                </c:pt>
                <c:pt idx="123">
                  <c:v>0.33228857262605399</c:v>
                </c:pt>
                <c:pt idx="124">
                  <c:v>0.335386409606939</c:v>
                </c:pt>
                <c:pt idx="125">
                  <c:v>0.34285766350201302</c:v>
                </c:pt>
                <c:pt idx="126">
                  <c:v>0.35730816188931602</c:v>
                </c:pt>
                <c:pt idx="127">
                  <c:v>0.34371412431437498</c:v>
                </c:pt>
                <c:pt idx="128">
                  <c:v>0.36257448475681903</c:v>
                </c:pt>
                <c:pt idx="129">
                  <c:v>0.364542522368205</c:v>
                </c:pt>
                <c:pt idx="130">
                  <c:v>0.37636897060699298</c:v>
                </c:pt>
                <c:pt idx="131">
                  <c:v>0.38613626838201698</c:v>
                </c:pt>
                <c:pt idx="132">
                  <c:v>0.38783096743626599</c:v>
                </c:pt>
                <c:pt idx="133">
                  <c:v>0.37538495180130099</c:v>
                </c:pt>
                <c:pt idx="134">
                  <c:v>0.381744628897352</c:v>
                </c:pt>
                <c:pt idx="135">
                  <c:v>0.39448220565992997</c:v>
                </c:pt>
                <c:pt idx="136">
                  <c:v>0.37859212420504001</c:v>
                </c:pt>
                <c:pt idx="137">
                  <c:v>0.34859777320188701</c:v>
                </c:pt>
                <c:pt idx="138">
                  <c:v>0.367458133644331</c:v>
                </c:pt>
                <c:pt idx="139">
                  <c:v>0.35936731235308</c:v>
                </c:pt>
                <c:pt idx="140">
                  <c:v>0.38493357873061501</c:v>
                </c:pt>
                <c:pt idx="141">
                  <c:v>0.38480602073728498</c:v>
                </c:pt>
                <c:pt idx="142">
                  <c:v>0.415893725968985</c:v>
                </c:pt>
                <c:pt idx="143">
                  <c:v>0.41534704885471102</c:v>
                </c:pt>
                <c:pt idx="144">
                  <c:v>0.40246369152832601</c:v>
                </c:pt>
                <c:pt idx="145">
                  <c:v>0.401789456420722</c:v>
                </c:pt>
                <c:pt idx="146">
                  <c:v>0.40672777301966201</c:v>
                </c:pt>
                <c:pt idx="147">
                  <c:v>0.39010878874574001</c:v>
                </c:pt>
                <c:pt idx="148">
                  <c:v>0.428266851322047</c:v>
                </c:pt>
                <c:pt idx="149">
                  <c:v>0.41744264445942703</c:v>
                </c:pt>
                <c:pt idx="150">
                  <c:v>0.399857863950288</c:v>
                </c:pt>
                <c:pt idx="151">
                  <c:v>0.41992091404413501</c:v>
                </c:pt>
                <c:pt idx="152">
                  <c:v>0.40858647520819202</c:v>
                </c:pt>
                <c:pt idx="153">
                  <c:v>0.41250432786048802</c:v>
                </c:pt>
                <c:pt idx="154">
                  <c:v>0.38956211163146598</c:v>
                </c:pt>
                <c:pt idx="155">
                  <c:v>0.38498824644204299</c:v>
                </c:pt>
                <c:pt idx="156">
                  <c:v>0.367458133644331</c:v>
                </c:pt>
                <c:pt idx="157">
                  <c:v>0.38954388906099002</c:v>
                </c:pt>
                <c:pt idx="158">
                  <c:v>0.385079359294422</c:v>
                </c:pt>
                <c:pt idx="159">
                  <c:v>0.415146600579477</c:v>
                </c:pt>
                <c:pt idx="160">
                  <c:v>0.40282814293784203</c:v>
                </c:pt>
                <c:pt idx="161">
                  <c:v>0.37917524646026501</c:v>
                </c:pt>
                <c:pt idx="162">
                  <c:v>0.38637316179820302</c:v>
                </c:pt>
                <c:pt idx="163">
                  <c:v>0.39790804890937898</c:v>
                </c:pt>
                <c:pt idx="164">
                  <c:v>0.40042276363503798</c:v>
                </c:pt>
                <c:pt idx="165">
                  <c:v>0.39555733731800202</c:v>
                </c:pt>
                <c:pt idx="166">
                  <c:v>0.42544235289829901</c:v>
                </c:pt>
                <c:pt idx="167">
                  <c:v>0.446799205495927</c:v>
                </c:pt>
                <c:pt idx="168">
                  <c:v>0.44012974470178701</c:v>
                </c:pt>
                <c:pt idx="169">
                  <c:v>0.41773420558704</c:v>
                </c:pt>
                <c:pt idx="170">
                  <c:v>0.38389489221349499</c:v>
                </c:pt>
                <c:pt idx="171">
                  <c:v>0.38770340944293502</c:v>
                </c:pt>
                <c:pt idx="172">
                  <c:v>0.38369444393826102</c:v>
                </c:pt>
                <c:pt idx="173">
                  <c:v>0.35029247225613602</c:v>
                </c:pt>
                <c:pt idx="174">
                  <c:v>0.33190589864606201</c:v>
                </c:pt>
                <c:pt idx="175">
                  <c:v>0.33584197386883302</c:v>
                </c:pt>
                <c:pt idx="176">
                  <c:v>0.35820106784262901</c:v>
                </c:pt>
                <c:pt idx="177">
                  <c:v>0.31124150372651499</c:v>
                </c:pt>
                <c:pt idx="178">
                  <c:v>0.33278058202889998</c:v>
                </c:pt>
                <c:pt idx="179">
                  <c:v>0.29469540973449698</c:v>
                </c:pt>
                <c:pt idx="180">
                  <c:v>0.31034859777320101</c:v>
                </c:pt>
                <c:pt idx="181">
                  <c:v>0.30940102410845999</c:v>
                </c:pt>
                <c:pt idx="182">
                  <c:v>0.32417952876432699</c:v>
                </c:pt>
                <c:pt idx="183">
                  <c:v>0.35841973868833898</c:v>
                </c:pt>
                <c:pt idx="184">
                  <c:v>0.33684421524500202</c:v>
                </c:pt>
                <c:pt idx="185">
                  <c:v>0.33715399894309001</c:v>
                </c:pt>
                <c:pt idx="186">
                  <c:v>0.30761521220183302</c:v>
                </c:pt>
                <c:pt idx="187">
                  <c:v>0.3169933131671</c:v>
                </c:pt>
                <c:pt idx="188">
                  <c:v>0.36248410143145399</c:v>
                </c:pt>
                <c:pt idx="189">
                  <c:v>0.34974668071743498</c:v>
                </c:pt>
                <c:pt idx="190">
                  <c:v>0.322452207758822</c:v>
                </c:pt>
                <c:pt idx="191">
                  <c:v>0.34862690746785002</c:v>
                </c:pt>
                <c:pt idx="192">
                  <c:v>0.352126198872801</c:v>
                </c:pt>
                <c:pt idx="193">
                  <c:v>0.31601351157371299</c:v>
                </c:pt>
                <c:pt idx="194">
                  <c:v>0.32987070553731701</c:v>
                </c:pt>
                <c:pt idx="195">
                  <c:v>0.32959076222492101</c:v>
                </c:pt>
                <c:pt idx="196">
                  <c:v>0.31951280297866402</c:v>
                </c:pt>
                <c:pt idx="197">
                  <c:v>0.311534418575377</c:v>
                </c:pt>
                <c:pt idx="198">
                  <c:v>0.31559359660511899</c:v>
                </c:pt>
                <c:pt idx="199">
                  <c:v>0.352686085497593</c:v>
                </c:pt>
                <c:pt idx="200">
                  <c:v>0.37340189061489898</c:v>
                </c:pt>
                <c:pt idx="201">
                  <c:v>0.34736716256206801</c:v>
                </c:pt>
                <c:pt idx="202">
                  <c:v>0.34428778612571198</c:v>
                </c:pt>
                <c:pt idx="203">
                  <c:v>0.35604540524634498</c:v>
                </c:pt>
                <c:pt idx="204">
                  <c:v>0.32539161253898002</c:v>
                </c:pt>
                <c:pt idx="205">
                  <c:v>0.34512761606289999</c:v>
                </c:pt>
                <c:pt idx="206">
                  <c:v>0.35436574537196902</c:v>
                </c:pt>
                <c:pt idx="207">
                  <c:v>0.35646532021493899</c:v>
                </c:pt>
                <c:pt idx="208">
                  <c:v>0.35338594377858301</c:v>
                </c:pt>
                <c:pt idx="209">
                  <c:v>0.40713505975862002</c:v>
                </c:pt>
                <c:pt idx="210">
                  <c:v>0.410214436194976</c:v>
                </c:pt>
                <c:pt idx="211">
                  <c:v>0.42071231040982698</c:v>
                </c:pt>
                <c:pt idx="212">
                  <c:v>0.44184803049572702</c:v>
                </c:pt>
                <c:pt idx="213">
                  <c:v>0.42589126168915298</c:v>
                </c:pt>
                <c:pt idx="214">
                  <c:v>0.41413364256851998</c:v>
                </c:pt>
                <c:pt idx="215">
                  <c:v>0.41539338747430199</c:v>
                </c:pt>
                <c:pt idx="216">
                  <c:v>0.416093245755293</c:v>
                </c:pt>
                <c:pt idx="217">
                  <c:v>0.43135015628087597</c:v>
                </c:pt>
                <c:pt idx="218">
                  <c:v>0.43498941934202401</c:v>
                </c:pt>
                <c:pt idx="219">
                  <c:v>0.463823580518815</c:v>
                </c:pt>
                <c:pt idx="220">
                  <c:v>0.48327964073033902</c:v>
                </c:pt>
                <c:pt idx="221">
                  <c:v>0.480900122574972</c:v>
                </c:pt>
                <c:pt idx="222">
                  <c:v>0.48257978244934902</c:v>
                </c:pt>
                <c:pt idx="223">
                  <c:v>0.48243981079315001</c:v>
                </c:pt>
                <c:pt idx="224">
                  <c:v>0.49377751494518901</c:v>
                </c:pt>
                <c:pt idx="225">
                  <c:v>0.48551918722950699</c:v>
                </c:pt>
                <c:pt idx="226">
                  <c:v>0.47908049104439798</c:v>
                </c:pt>
                <c:pt idx="227">
                  <c:v>0.47236185154689397</c:v>
                </c:pt>
                <c:pt idx="228">
                  <c:v>0.50721479394019897</c:v>
                </c:pt>
                <c:pt idx="229">
                  <c:v>0.533529465305425</c:v>
                </c:pt>
                <c:pt idx="230">
                  <c:v>0.52555108090213798</c:v>
                </c:pt>
                <c:pt idx="231">
                  <c:v>0.539548246521939</c:v>
                </c:pt>
                <c:pt idx="232">
                  <c:v>0.55536504367231498</c:v>
                </c:pt>
                <c:pt idx="233">
                  <c:v>0.53702875671037498</c:v>
                </c:pt>
                <c:pt idx="234">
                  <c:v>0.55312549717314696</c:v>
                </c:pt>
                <c:pt idx="235">
                  <c:v>0.51925235637322797</c:v>
                </c:pt>
                <c:pt idx="236">
                  <c:v>0.52093201624760399</c:v>
                </c:pt>
                <c:pt idx="237">
                  <c:v>0.52597099587073204</c:v>
                </c:pt>
                <c:pt idx="238">
                  <c:v>0.54584697105085001</c:v>
                </c:pt>
                <c:pt idx="239">
                  <c:v>0.568242436042532</c:v>
                </c:pt>
                <c:pt idx="240">
                  <c:v>0.56908226597972</c:v>
                </c:pt>
                <c:pt idx="241">
                  <c:v>0.53758864333516698</c:v>
                </c:pt>
                <c:pt idx="242">
                  <c:v>0.50441536081623795</c:v>
                </c:pt>
                <c:pt idx="243">
                  <c:v>0.49643697641295198</c:v>
                </c:pt>
                <c:pt idx="244">
                  <c:v>0.49951635284930801</c:v>
                </c:pt>
                <c:pt idx="245">
                  <c:v>0.48327964073033802</c:v>
                </c:pt>
                <c:pt idx="246">
                  <c:v>0.47922046270059598</c:v>
                </c:pt>
                <c:pt idx="247">
                  <c:v>0.47082216332871502</c:v>
                </c:pt>
                <c:pt idx="248">
                  <c:v>0.46060423242625997</c:v>
                </c:pt>
                <c:pt idx="249">
                  <c:v>0.369202740928958</c:v>
                </c:pt>
                <c:pt idx="250">
                  <c:v>0.32735121572575199</c:v>
                </c:pt>
                <c:pt idx="251">
                  <c:v>0.31209430520016901</c:v>
                </c:pt>
                <c:pt idx="252">
                  <c:v>0.310694588638189</c:v>
                </c:pt>
                <c:pt idx="253">
                  <c:v>0.33225022369268298</c:v>
                </c:pt>
                <c:pt idx="254">
                  <c:v>0.31839302972908001</c:v>
                </c:pt>
                <c:pt idx="255">
                  <c:v>0.305095722390268</c:v>
                </c:pt>
                <c:pt idx="256">
                  <c:v>0.29781719626797198</c:v>
                </c:pt>
                <c:pt idx="257">
                  <c:v>0.29879699786135799</c:v>
                </c:pt>
                <c:pt idx="258">
                  <c:v>0.30761521220183302</c:v>
                </c:pt>
                <c:pt idx="259">
                  <c:v>0.29487779148781301</c:v>
                </c:pt>
                <c:pt idx="260">
                  <c:v>0.264503942092845</c:v>
                </c:pt>
                <c:pt idx="261">
                  <c:v>0.26702343190440903</c:v>
                </c:pt>
                <c:pt idx="262">
                  <c:v>0.31405390838694103</c:v>
                </c:pt>
                <c:pt idx="263">
                  <c:v>0.30859501379521898</c:v>
                </c:pt>
                <c:pt idx="264">
                  <c:v>0.32357198100840601</c:v>
                </c:pt>
                <c:pt idx="265">
                  <c:v>0.31853300138527801</c:v>
                </c:pt>
                <c:pt idx="266">
                  <c:v>0.33281011031747498</c:v>
                </c:pt>
                <c:pt idx="267">
                  <c:v>0.34974668071743398</c:v>
                </c:pt>
                <c:pt idx="268">
                  <c:v>0.37032251417854201</c:v>
                </c:pt>
                <c:pt idx="269">
                  <c:v>0.39439763904460001</c:v>
                </c:pt>
                <c:pt idx="270">
                  <c:v>0.40545539988424301</c:v>
                </c:pt>
                <c:pt idx="271">
                  <c:v>0.404615569947055</c:v>
                </c:pt>
                <c:pt idx="272">
                  <c:v>0.39775695879335199</c:v>
                </c:pt>
                <c:pt idx="273">
                  <c:v>0.37816092692563102</c:v>
                </c:pt>
                <c:pt idx="274">
                  <c:v>0.36780302436697798</c:v>
                </c:pt>
                <c:pt idx="275">
                  <c:v>0.37060245749093801</c:v>
                </c:pt>
                <c:pt idx="276">
                  <c:v>0.38054044508099699</c:v>
                </c:pt>
                <c:pt idx="277">
                  <c:v>0.38613931132891699</c:v>
                </c:pt>
                <c:pt idx="278">
                  <c:v>0.38487956642313498</c:v>
                </c:pt>
                <c:pt idx="279">
                  <c:v>0.39481755401319402</c:v>
                </c:pt>
                <c:pt idx="280">
                  <c:v>0.38333987820495702</c:v>
                </c:pt>
                <c:pt idx="281">
                  <c:v>0.36248410143145299</c:v>
                </c:pt>
                <c:pt idx="282">
                  <c:v>0.364163761305829</c:v>
                </c:pt>
                <c:pt idx="283">
                  <c:v>0.35968466830749302</c:v>
                </c:pt>
                <c:pt idx="284">
                  <c:v>0.36542350621161102</c:v>
                </c:pt>
                <c:pt idx="285">
                  <c:v>0.334349798535653</c:v>
                </c:pt>
                <c:pt idx="286">
                  <c:v>0.33113045044309802</c:v>
                </c:pt>
                <c:pt idx="287">
                  <c:v>0.34246815459513702</c:v>
                </c:pt>
                <c:pt idx="288">
                  <c:v>0.33742917497200903</c:v>
                </c:pt>
                <c:pt idx="289">
                  <c:v>0.34512761606289999</c:v>
                </c:pt>
                <c:pt idx="290">
                  <c:v>0.30733526888943602</c:v>
                </c:pt>
                <c:pt idx="291">
                  <c:v>0.28829912364650701</c:v>
                </c:pt>
                <c:pt idx="292">
                  <c:v>0.30999473035719899</c:v>
                </c:pt>
                <c:pt idx="293">
                  <c:v>0.32133243450923799</c:v>
                </c:pt>
                <c:pt idx="294">
                  <c:v>0.33812903325299898</c:v>
                </c:pt>
                <c:pt idx="295">
                  <c:v>0.34218821128274102</c:v>
                </c:pt>
                <c:pt idx="296">
                  <c:v>0.32959076222492001</c:v>
                </c:pt>
                <c:pt idx="297">
                  <c:v>0.33714923165961302</c:v>
                </c:pt>
                <c:pt idx="298">
                  <c:v>0.34288806956373102</c:v>
                </c:pt>
                <c:pt idx="299">
                  <c:v>0.35324597212238501</c:v>
                </c:pt>
                <c:pt idx="300">
                  <c:v>0.35744512180832499</c:v>
                </c:pt>
                <c:pt idx="301">
                  <c:v>0.363603874681037</c:v>
                </c:pt>
                <c:pt idx="302">
                  <c:v>0.35590543359014698</c:v>
                </c:pt>
                <c:pt idx="303">
                  <c:v>0.38277999158016501</c:v>
                </c:pt>
                <c:pt idx="304">
                  <c:v>0.38264001992396701</c:v>
                </c:pt>
                <c:pt idx="305">
                  <c:v>0.39733704382475798</c:v>
                </c:pt>
                <c:pt idx="306">
                  <c:v>0.39789693044954999</c:v>
                </c:pt>
                <c:pt idx="307">
                  <c:v>0.399156675355332</c:v>
                </c:pt>
                <c:pt idx="308">
                  <c:v>0.39173817757683799</c:v>
                </c:pt>
                <c:pt idx="309">
                  <c:v>0.380960360049591</c:v>
                </c:pt>
                <c:pt idx="310">
                  <c:v>0.36248410143145299</c:v>
                </c:pt>
                <c:pt idx="311">
                  <c:v>0.35310600046618601</c:v>
                </c:pt>
                <c:pt idx="312">
                  <c:v>0.44100820055853801</c:v>
                </c:pt>
                <c:pt idx="313">
                  <c:v>0.46046426077006197</c:v>
                </c:pt>
                <c:pt idx="314">
                  <c:v>0.45864462923948801</c:v>
                </c:pt>
                <c:pt idx="315">
                  <c:v>0.48439941397992198</c:v>
                </c:pt>
                <c:pt idx="316">
                  <c:v>0.46242386395683399</c:v>
                </c:pt>
                <c:pt idx="317">
                  <c:v>0.480760150918774</c:v>
                </c:pt>
                <c:pt idx="318">
                  <c:v>0.48187992416835801</c:v>
                </c:pt>
                <c:pt idx="319">
                  <c:v>0.50441536081623795</c:v>
                </c:pt>
                <c:pt idx="320">
                  <c:v>0.51687283821786101</c:v>
                </c:pt>
                <c:pt idx="321">
                  <c:v>0.52303159109057396</c:v>
                </c:pt>
                <c:pt idx="322">
                  <c:v>0.51169388693853501</c:v>
                </c:pt>
                <c:pt idx="323">
                  <c:v>0.51071408534514895</c:v>
                </c:pt>
                <c:pt idx="324">
                  <c:v>0.51421337675009904</c:v>
                </c:pt>
                <c:pt idx="325">
                  <c:v>0.53240969205584099</c:v>
                </c:pt>
                <c:pt idx="326">
                  <c:v>0.53100997549385998</c:v>
                </c:pt>
                <c:pt idx="327">
                  <c:v>0.52877042899469195</c:v>
                </c:pt>
                <c:pt idx="328">
                  <c:v>0.52681082580792005</c:v>
                </c:pt>
                <c:pt idx="329">
                  <c:v>0.53073003218146397</c:v>
                </c:pt>
                <c:pt idx="330">
                  <c:v>0.51883244140463303</c:v>
                </c:pt>
                <c:pt idx="331">
                  <c:v>0.52359147771536596</c:v>
                </c:pt>
                <c:pt idx="332">
                  <c:v>0.51211380190712896</c:v>
                </c:pt>
                <c:pt idx="333">
                  <c:v>0.50567510572202001</c:v>
                </c:pt>
                <c:pt idx="334">
                  <c:v>0.49685689138154499</c:v>
                </c:pt>
                <c:pt idx="335">
                  <c:v>0.49517723150716902</c:v>
                </c:pt>
                <c:pt idx="336">
                  <c:v>0.48369955569893203</c:v>
                </c:pt>
                <c:pt idx="337">
                  <c:v>0.48509927226091198</c:v>
                </c:pt>
                <c:pt idx="338">
                  <c:v>0.49391748660138701</c:v>
                </c:pt>
                <c:pt idx="339">
                  <c:v>0.50791465222118903</c:v>
                </c:pt>
                <c:pt idx="340">
                  <c:v>0.50749473725259497</c:v>
                </c:pt>
                <c:pt idx="341">
                  <c:v>0.51673286656166295</c:v>
                </c:pt>
                <c:pt idx="342">
                  <c:v>0.47698091620142802</c:v>
                </c:pt>
                <c:pt idx="343">
                  <c:v>0.44352769037010298</c:v>
                </c:pt>
                <c:pt idx="344">
                  <c:v>0.47586114295184401</c:v>
                </c:pt>
                <c:pt idx="345">
                  <c:v>0.51099402865754495</c:v>
                </c:pt>
                <c:pt idx="346">
                  <c:v>0.56446320132518502</c:v>
                </c:pt>
                <c:pt idx="347">
                  <c:v>0.61765243068042996</c:v>
                </c:pt>
                <c:pt idx="348">
                  <c:v>0.60855427302755905</c:v>
                </c:pt>
                <c:pt idx="349">
                  <c:v>0.58979807109702598</c:v>
                </c:pt>
                <c:pt idx="350">
                  <c:v>0.58965809944082803</c:v>
                </c:pt>
                <c:pt idx="351">
                  <c:v>0.58937815612843203</c:v>
                </c:pt>
                <c:pt idx="352">
                  <c:v>0.604355123341619</c:v>
                </c:pt>
                <c:pt idx="353">
                  <c:v>0.57762053700779803</c:v>
                </c:pt>
                <c:pt idx="354">
                  <c:v>0.580000055163165</c:v>
                </c:pt>
                <c:pt idx="355">
                  <c:v>0.58293945994332297</c:v>
                </c:pt>
                <c:pt idx="356">
                  <c:v>0.59497702237635197</c:v>
                </c:pt>
                <c:pt idx="357">
                  <c:v>0.57020203922930401</c:v>
                </c:pt>
                <c:pt idx="358">
                  <c:v>0.58237957331853096</c:v>
                </c:pt>
                <c:pt idx="359">
                  <c:v>0.57496107554003595</c:v>
                </c:pt>
                <c:pt idx="360">
                  <c:v>0.58167971503754101</c:v>
                </c:pt>
                <c:pt idx="361">
                  <c:v>0.58237957331853096</c:v>
                </c:pt>
                <c:pt idx="362">
                  <c:v>0.59413719243916396</c:v>
                </c:pt>
                <c:pt idx="363">
                  <c:v>0.59651671059453004</c:v>
                </c:pt>
                <c:pt idx="364">
                  <c:v>0.62437107017793503</c:v>
                </c:pt>
                <c:pt idx="365">
                  <c:v>0.62787036158288501</c:v>
                </c:pt>
                <c:pt idx="366">
                  <c:v>0.64242741382747803</c:v>
                </c:pt>
                <c:pt idx="367">
                  <c:v>0.63738843420434999</c:v>
                </c:pt>
                <c:pt idx="368">
                  <c:v>0.64648659185722102</c:v>
                </c:pt>
                <c:pt idx="369">
                  <c:v>0.64536681860763601</c:v>
                </c:pt>
                <c:pt idx="370">
                  <c:v>0.644247045358052</c:v>
                </c:pt>
                <c:pt idx="371">
                  <c:v>0.639348037391122</c:v>
                </c:pt>
                <c:pt idx="372">
                  <c:v>0.638508207453934</c:v>
                </c:pt>
                <c:pt idx="373">
                  <c:v>0.63206951126882505</c:v>
                </c:pt>
                <c:pt idx="374">
                  <c:v>0.64676653516961702</c:v>
                </c:pt>
                <c:pt idx="375">
                  <c:v>0.65516483454149699</c:v>
                </c:pt>
                <c:pt idx="376">
                  <c:v>0.61793237399282597</c:v>
                </c:pt>
                <c:pt idx="377">
                  <c:v>0.60239552015484699</c:v>
                </c:pt>
                <c:pt idx="378">
                  <c:v>0.591757674283798</c:v>
                </c:pt>
                <c:pt idx="379">
                  <c:v>0.58923818447223397</c:v>
                </c:pt>
                <c:pt idx="380">
                  <c:v>0.56054399495164098</c:v>
                </c:pt>
                <c:pt idx="381">
                  <c:v>0.56194371151362099</c:v>
                </c:pt>
                <c:pt idx="382">
                  <c:v>0.53730870002277098</c:v>
                </c:pt>
                <c:pt idx="383">
                  <c:v>0.52345150605916801</c:v>
                </c:pt>
                <c:pt idx="384">
                  <c:v>0.54542705608225595</c:v>
                </c:pt>
                <c:pt idx="385">
                  <c:v>0.55452521373512698</c:v>
                </c:pt>
                <c:pt idx="386">
                  <c:v>0.55200572392356195</c:v>
                </c:pt>
                <c:pt idx="387">
                  <c:v>0.50875448215837704</c:v>
                </c:pt>
                <c:pt idx="388">
                  <c:v>0.51771266815504902</c:v>
                </c:pt>
                <c:pt idx="389">
                  <c:v>0.47964037766918999</c:v>
                </c:pt>
                <c:pt idx="390">
                  <c:v>0.49923640953691201</c:v>
                </c:pt>
                <c:pt idx="391">
                  <c:v>0.539548246521939</c:v>
                </c:pt>
                <c:pt idx="392">
                  <c:v>0.538988359897147</c:v>
                </c:pt>
                <c:pt idx="393">
                  <c:v>0.54052804811532495</c:v>
                </c:pt>
                <c:pt idx="394">
                  <c:v>0.56390331470039301</c:v>
                </c:pt>
                <c:pt idx="395">
                  <c:v>0.56488311629377896</c:v>
                </c:pt>
                <c:pt idx="396">
                  <c:v>0.55690473189049305</c:v>
                </c:pt>
                <c:pt idx="397">
                  <c:v>0.56474314463758102</c:v>
                </c:pt>
                <c:pt idx="398">
                  <c:v>0.56166376820122499</c:v>
                </c:pt>
                <c:pt idx="399">
                  <c:v>0.56012407998304703</c:v>
                </c:pt>
                <c:pt idx="400">
                  <c:v>0.54696674430043402</c:v>
                </c:pt>
                <c:pt idx="401">
                  <c:v>0.53254966371203805</c:v>
                </c:pt>
                <c:pt idx="402">
                  <c:v>0.53828850161615704</c:v>
                </c:pt>
                <c:pt idx="403">
                  <c:v>0.527230740776514</c:v>
                </c:pt>
                <c:pt idx="404">
                  <c:v>0.538988359897147</c:v>
                </c:pt>
                <c:pt idx="405">
                  <c:v>0.55410529876653303</c:v>
                </c:pt>
                <c:pt idx="406">
                  <c:v>0.56936220929211601</c:v>
                </c:pt>
                <c:pt idx="407">
                  <c:v>0.59497702237635197</c:v>
                </c:pt>
                <c:pt idx="408">
                  <c:v>0.58587886472348105</c:v>
                </c:pt>
                <c:pt idx="409">
                  <c:v>0.61233350774490602</c:v>
                </c:pt>
                <c:pt idx="410">
                  <c:v>0.61233350774490602</c:v>
                </c:pt>
                <c:pt idx="411">
                  <c:v>0.62115172208538005</c:v>
                </c:pt>
                <c:pt idx="412">
                  <c:v>0.62325129692835102</c:v>
                </c:pt>
                <c:pt idx="413">
                  <c:v>0.63262939789361805</c:v>
                </c:pt>
                <c:pt idx="414">
                  <c:v>0.63696851923575604</c:v>
                </c:pt>
                <c:pt idx="415">
                  <c:v>0.638508207453934</c:v>
                </c:pt>
                <c:pt idx="416">
                  <c:v>0.62773038992668695</c:v>
                </c:pt>
                <c:pt idx="417">
                  <c:v>0.63094973801924104</c:v>
                </c:pt>
                <c:pt idx="418">
                  <c:v>0.64130764057789402</c:v>
                </c:pt>
                <c:pt idx="419">
                  <c:v>0.63430905776799396</c:v>
                </c:pt>
                <c:pt idx="420">
                  <c:v>0.63388914279940001</c:v>
                </c:pt>
                <c:pt idx="421">
                  <c:v>0.62115172208538005</c:v>
                </c:pt>
                <c:pt idx="422">
                  <c:v>0.62577078673991504</c:v>
                </c:pt>
                <c:pt idx="423">
                  <c:v>0.62395115520934097</c:v>
                </c:pt>
                <c:pt idx="424">
                  <c:v>0.63220948292502399</c:v>
                </c:pt>
                <c:pt idx="425">
                  <c:v>0.65040579823076505</c:v>
                </c:pt>
                <c:pt idx="426">
                  <c:v>0.66552273710015097</c:v>
                </c:pt>
                <c:pt idx="427">
                  <c:v>0.66720239697452699</c:v>
                </c:pt>
                <c:pt idx="428">
                  <c:v>0.67616058297119896</c:v>
                </c:pt>
                <c:pt idx="429">
                  <c:v>0.66916200016129901</c:v>
                </c:pt>
                <c:pt idx="430">
                  <c:v>0.66622259538114104</c:v>
                </c:pt>
                <c:pt idx="431">
                  <c:v>0.67965987437615005</c:v>
                </c:pt>
                <c:pt idx="432">
                  <c:v>0.679519902719952</c:v>
                </c:pt>
                <c:pt idx="433">
                  <c:v>0.67658049793979402</c:v>
                </c:pt>
                <c:pt idx="434">
                  <c:v>0.67965987437615005</c:v>
                </c:pt>
                <c:pt idx="435">
                  <c:v>0.68077964762573395</c:v>
                </c:pt>
                <c:pt idx="436">
                  <c:v>0.67923995940755599</c:v>
                </c:pt>
                <c:pt idx="437">
                  <c:v>0.70597454574137597</c:v>
                </c:pt>
                <c:pt idx="438">
                  <c:v>0.70681437567856398</c:v>
                </c:pt>
                <c:pt idx="439">
                  <c:v>0.70695434733476203</c:v>
                </c:pt>
                <c:pt idx="440">
                  <c:v>0.70247525433642599</c:v>
                </c:pt>
                <c:pt idx="441">
                  <c:v>0.69855604796288195</c:v>
                </c:pt>
                <c:pt idx="442">
                  <c:v>0.80213507354941105</c:v>
                </c:pt>
                <c:pt idx="443">
                  <c:v>0.79905569711305502</c:v>
                </c:pt>
                <c:pt idx="444">
                  <c:v>0.80675413820394504</c:v>
                </c:pt>
                <c:pt idx="445">
                  <c:v>0.82369070860390503</c:v>
                </c:pt>
                <c:pt idx="446">
                  <c:v>0.84104719397245797</c:v>
                </c:pt>
                <c:pt idx="447">
                  <c:v>0.84818574843855699</c:v>
                </c:pt>
                <c:pt idx="448">
                  <c:v>0.85350467137408104</c:v>
                </c:pt>
                <c:pt idx="449">
                  <c:v>0.849305521688141</c:v>
                </c:pt>
                <c:pt idx="450">
                  <c:v>0.86568220546330898</c:v>
                </c:pt>
                <c:pt idx="451">
                  <c:v>0.88989730198556505</c:v>
                </c:pt>
                <c:pt idx="452">
                  <c:v>0.89675591313926695</c:v>
                </c:pt>
                <c:pt idx="453">
                  <c:v>0.89444638081200001</c:v>
                </c:pt>
                <c:pt idx="454">
                  <c:v>0.89969531791942603</c:v>
                </c:pt>
                <c:pt idx="455">
                  <c:v>0.91341254022683105</c:v>
                </c:pt>
                <c:pt idx="456">
                  <c:v>0.91915137813094905</c:v>
                </c:pt>
                <c:pt idx="457">
                  <c:v>0.91103302207146497</c:v>
                </c:pt>
                <c:pt idx="458">
                  <c:v>0.91285265360203904</c:v>
                </c:pt>
                <c:pt idx="459">
                  <c:v>0.91663188831938502</c:v>
                </c:pt>
                <c:pt idx="460">
                  <c:v>0.91747171825657303</c:v>
                </c:pt>
                <c:pt idx="461">
                  <c:v>0.95666378199201696</c:v>
                </c:pt>
                <c:pt idx="462">
                  <c:v>0.94504613452758202</c:v>
                </c:pt>
                <c:pt idx="463">
                  <c:v>0.95652381033581901</c:v>
                </c:pt>
                <c:pt idx="464">
                  <c:v>0.95036505746310596</c:v>
                </c:pt>
                <c:pt idx="465">
                  <c:v>0.95288454727467098</c:v>
                </c:pt>
                <c:pt idx="466">
                  <c:v>0.94560602115237402</c:v>
                </c:pt>
                <c:pt idx="467">
                  <c:v>0.94112692815403798</c:v>
                </c:pt>
                <c:pt idx="468">
                  <c:v>0.94756562433914604</c:v>
                </c:pt>
                <c:pt idx="469">
                  <c:v>0.94840545427633405</c:v>
                </c:pt>
                <c:pt idx="470">
                  <c:v>0.94546604949617596</c:v>
                </c:pt>
                <c:pt idx="471">
                  <c:v>0.96604188295728399</c:v>
                </c:pt>
                <c:pt idx="472">
                  <c:v>0.96926123104983797</c:v>
                </c:pt>
                <c:pt idx="473">
                  <c:v>0.95946321511597699</c:v>
                </c:pt>
                <c:pt idx="474">
                  <c:v>0.98003904857708501</c:v>
                </c:pt>
                <c:pt idx="475">
                  <c:v>0.95736364027300702</c:v>
                </c:pt>
                <c:pt idx="476">
                  <c:v>0.97947916195229301</c:v>
                </c:pt>
                <c:pt idx="477">
                  <c:v>0.97248057914239205</c:v>
                </c:pt>
                <c:pt idx="478">
                  <c:v>0.96856137276884802</c:v>
                </c:pt>
                <c:pt idx="479">
                  <c:v>0.97192069251760005</c:v>
                </c:pt>
                <c:pt idx="480">
                  <c:v>1.01279241612742</c:v>
                </c:pt>
                <c:pt idx="481">
                  <c:v>1.01727150912575</c:v>
                </c:pt>
                <c:pt idx="482">
                  <c:v>1.0146120476579901</c:v>
                </c:pt>
                <c:pt idx="483">
                  <c:v>1.0108328129406401</c:v>
                </c:pt>
                <c:pt idx="484">
                  <c:v>1.0113926995654401</c:v>
                </c:pt>
                <c:pt idx="485">
                  <c:v>1.02636966677862</c:v>
                </c:pt>
                <c:pt idx="486">
                  <c:v>1.0158717925637699</c:v>
                </c:pt>
                <c:pt idx="487">
                  <c:v>1.0108328129406401</c:v>
                </c:pt>
                <c:pt idx="488">
                  <c:v>1.00635371994231</c:v>
                </c:pt>
                <c:pt idx="489">
                  <c:v>1.00397420178694</c:v>
                </c:pt>
                <c:pt idx="490">
                  <c:v>0.98241856673245198</c:v>
                </c:pt>
                <c:pt idx="491">
                  <c:v>0.98479808488781795</c:v>
                </c:pt>
                <c:pt idx="492">
                  <c:v>0.97430021067296702</c:v>
                </c:pt>
                <c:pt idx="493">
                  <c:v>0.98521799985641201</c:v>
                </c:pt>
                <c:pt idx="494">
                  <c:v>0.97639978551593698</c:v>
                </c:pt>
                <c:pt idx="495">
                  <c:v>0.96912125939364002</c:v>
                </c:pt>
                <c:pt idx="496">
                  <c:v>0.99375627088449003</c:v>
                </c:pt>
                <c:pt idx="497">
                  <c:v>0.99137675272912396</c:v>
                </c:pt>
                <c:pt idx="498">
                  <c:v>1.01055286962825</c:v>
                </c:pt>
                <c:pt idx="499">
                  <c:v>1.0230103470298699</c:v>
                </c:pt>
                <c:pt idx="500">
                  <c:v>1.01111275625304</c:v>
                </c:pt>
                <c:pt idx="501">
                  <c:v>1.0126524444712199</c:v>
                </c:pt>
                <c:pt idx="502">
                  <c:v>1.01069284128445</c:v>
                </c:pt>
                <c:pt idx="503">
                  <c:v>1.05170453655046</c:v>
                </c:pt>
                <c:pt idx="504">
                  <c:v>1.06472190057688</c:v>
                </c:pt>
                <c:pt idx="505">
                  <c:v>1.0584231760479701</c:v>
                </c:pt>
                <c:pt idx="506">
                  <c:v>1.05100467826947</c:v>
                </c:pt>
                <c:pt idx="507">
                  <c:v>1.08501779072559</c:v>
                </c:pt>
                <c:pt idx="508">
                  <c:v>1.1417063114857899</c:v>
                </c:pt>
                <c:pt idx="509">
                  <c:v>1.15542353379319</c:v>
                </c:pt>
                <c:pt idx="510">
                  <c:v>1.14520560289074</c:v>
                </c:pt>
                <c:pt idx="511">
                  <c:v>1.1548636471684</c:v>
                </c:pt>
                <c:pt idx="512">
                  <c:v>1.18495755325097</c:v>
                </c:pt>
                <c:pt idx="513">
                  <c:v>1.1793586870030499</c:v>
                </c:pt>
                <c:pt idx="514">
                  <c:v>1.1761393389104999</c:v>
                </c:pt>
                <c:pt idx="515">
                  <c:v>1.10307413437513</c:v>
                </c:pt>
                <c:pt idx="516">
                  <c:v>1.1351276436444799</c:v>
                </c:pt>
                <c:pt idx="517">
                  <c:v>1.14240616976678</c:v>
                </c:pt>
                <c:pt idx="518">
                  <c:v>1.15542353379319</c:v>
                </c:pt>
                <c:pt idx="519">
                  <c:v>1.15276407232543</c:v>
                </c:pt>
                <c:pt idx="520">
                  <c:v>1.14632537614032</c:v>
                </c:pt>
                <c:pt idx="521">
                  <c:v>1.1537438739188099</c:v>
                </c:pt>
                <c:pt idx="522">
                  <c:v>1.15010461085767</c:v>
                </c:pt>
                <c:pt idx="523">
                  <c:v>1.1509444407948499</c:v>
                </c:pt>
                <c:pt idx="524">
                  <c:v>1.1382070200808301</c:v>
                </c:pt>
                <c:pt idx="525">
                  <c:v>1.14408582964115</c:v>
                </c:pt>
                <c:pt idx="526">
                  <c:v>1.1758593955981</c:v>
                </c:pt>
                <c:pt idx="527">
                  <c:v>1.1545837038560001</c:v>
                </c:pt>
                <c:pt idx="528">
                  <c:v>1.1618622299782999</c:v>
                </c:pt>
                <c:pt idx="529">
                  <c:v>1.17473962234852</c:v>
                </c:pt>
                <c:pt idx="530">
                  <c:v>1.1694206994129901</c:v>
                </c:pt>
                <c:pt idx="531">
                  <c:v>1.0852977340379899</c:v>
                </c:pt>
                <c:pt idx="532">
                  <c:v>1.0354678244314901</c:v>
                </c:pt>
                <c:pt idx="533">
                  <c:v>1.0518445082066601</c:v>
                </c:pt>
                <c:pt idx="534">
                  <c:v>1.03182856137035</c:v>
                </c:pt>
                <c:pt idx="535">
                  <c:v>1.0196510272811199</c:v>
                </c:pt>
                <c:pt idx="536">
                  <c:v>0.99137675272912396</c:v>
                </c:pt>
                <c:pt idx="537">
                  <c:v>1.04834521680171</c:v>
                </c:pt>
                <c:pt idx="538">
                  <c:v>1.02972898652737</c:v>
                </c:pt>
                <c:pt idx="539">
                  <c:v>1.0417665489604</c:v>
                </c:pt>
                <c:pt idx="540">
                  <c:v>1.03840722921165</c:v>
                </c:pt>
                <c:pt idx="541">
                  <c:v>1.0475053868645201</c:v>
                </c:pt>
                <c:pt idx="542">
                  <c:v>1.0410666906794099</c:v>
                </c:pt>
                <c:pt idx="543">
                  <c:v>1.01181261453403</c:v>
                </c:pt>
                <c:pt idx="544">
                  <c:v>1.04120666233561</c:v>
                </c:pt>
                <c:pt idx="545">
                  <c:v>1.01111275625304</c:v>
                </c:pt>
                <c:pt idx="546">
                  <c:v>1.0158717925637699</c:v>
                </c:pt>
                <c:pt idx="547">
                  <c:v>1.0085932664414701</c:v>
                </c:pt>
                <c:pt idx="548">
                  <c:v>1.0168515941571601</c:v>
                </c:pt>
                <c:pt idx="549">
                  <c:v>0.99781544891423202</c:v>
                </c:pt>
                <c:pt idx="550">
                  <c:v>1.0181113390629399</c:v>
                </c:pt>
                <c:pt idx="551">
                  <c:v>1.0304288448083601</c:v>
                </c:pt>
                <c:pt idx="552">
                  <c:v>1.0370075126496701</c:v>
                </c:pt>
                <c:pt idx="553">
                  <c:v>1.0399469174298299</c:v>
                </c:pt>
                <c:pt idx="554">
                  <c:v>1.0683611636380299</c:v>
                </c:pt>
                <c:pt idx="555">
                  <c:v>1.08613756397517</c:v>
                </c:pt>
                <c:pt idx="556">
                  <c:v>1.0934160900974701</c:v>
                </c:pt>
                <c:pt idx="557">
                  <c:v>1.1006946162197699</c:v>
                </c:pt>
                <c:pt idx="558">
                  <c:v>1.11385195190238</c:v>
                </c:pt>
                <c:pt idx="559">
                  <c:v>1.1043338792809201</c:v>
                </c:pt>
                <c:pt idx="560">
                  <c:v>1.1033540776875299</c:v>
                </c:pt>
                <c:pt idx="561">
                  <c:v>1.12882891911557</c:v>
                </c:pt>
                <c:pt idx="562">
                  <c:v>1.13792707676844</c:v>
                </c:pt>
                <c:pt idx="563">
                  <c:v>1.1480050360147001</c:v>
                </c:pt>
                <c:pt idx="564">
                  <c:v>1.10741325571727</c:v>
                </c:pt>
                <c:pt idx="565">
                  <c:v>1.09257626016028</c:v>
                </c:pt>
                <c:pt idx="566">
                  <c:v>1.08179844263304</c:v>
                </c:pt>
                <c:pt idx="567">
                  <c:v>1.10027470125117</c:v>
                </c:pt>
                <c:pt idx="568">
                  <c:v>1.1995146054955601</c:v>
                </c:pt>
                <c:pt idx="569">
                  <c:v>1.1775390554724801</c:v>
                </c:pt>
                <c:pt idx="570">
                  <c:v>1.1890167312807101</c:v>
                </c:pt>
                <c:pt idx="571">
                  <c:v>1.22288987208063</c:v>
                </c:pt>
                <c:pt idx="572">
                  <c:v>1.2406662724177799</c:v>
                </c:pt>
                <c:pt idx="573">
                  <c:v>1.25438349472519</c:v>
                </c:pt>
                <c:pt idx="574">
                  <c:v>1.17403976406753</c:v>
                </c:pt>
                <c:pt idx="575">
                  <c:v>1.2042736418063</c:v>
                </c:pt>
                <c:pt idx="576">
                  <c:v>1.23744692432523</c:v>
                </c:pt>
                <c:pt idx="577">
                  <c:v>1.2619419641598799</c:v>
                </c:pt>
                <c:pt idx="578">
                  <c:v>1.25284380650701</c:v>
                </c:pt>
                <c:pt idx="579">
                  <c:v>1.20959256474182</c:v>
                </c:pt>
                <c:pt idx="580">
                  <c:v>1.2045535851186899</c:v>
                </c:pt>
                <c:pt idx="581">
                  <c:v>1.2004944070889501</c:v>
                </c:pt>
                <c:pt idx="582">
                  <c:v>1.23646712273184</c:v>
                </c:pt>
                <c:pt idx="583">
                  <c:v>1.2392665558558</c:v>
                </c:pt>
                <c:pt idx="584">
                  <c:v>1.22932856826574</c:v>
                </c:pt>
                <c:pt idx="585">
                  <c:v>1.23758689598142</c:v>
                </c:pt>
                <c:pt idx="586">
                  <c:v>1.2601223326293001</c:v>
                </c:pt>
                <c:pt idx="587">
                  <c:v>1.28027825112182</c:v>
                </c:pt>
                <c:pt idx="588">
                  <c:v>1.2864370039945301</c:v>
                </c:pt>
                <c:pt idx="589">
                  <c:v>1.2955351616474</c:v>
                </c:pt>
                <c:pt idx="590">
                  <c:v>1.2962350199283901</c:v>
                </c:pt>
                <c:pt idx="591">
                  <c:v>1.26866060365738</c:v>
                </c:pt>
                <c:pt idx="592">
                  <c:v>1.2662810855020199</c:v>
                </c:pt>
                <c:pt idx="593">
                  <c:v>1.25718292784915</c:v>
                </c:pt>
                <c:pt idx="594">
                  <c:v>1.2203703822690699</c:v>
                </c:pt>
                <c:pt idx="595">
                  <c:v>1.2605422475979</c:v>
                </c:pt>
                <c:pt idx="596">
                  <c:v>1.2515840616012299</c:v>
                </c:pt>
                <c:pt idx="597">
                  <c:v>1.2346474912012699</c:v>
                </c:pt>
                <c:pt idx="598">
                  <c:v>1.2154713743021399</c:v>
                </c:pt>
                <c:pt idx="599">
                  <c:v>1.2378668392938199</c:v>
                </c:pt>
                <c:pt idx="600">
                  <c:v>1.2209302688938599</c:v>
                </c:pt>
                <c:pt idx="601">
                  <c:v>1.22177009883105</c:v>
                </c:pt>
                <c:pt idx="602">
                  <c:v>1.18453763828238</c:v>
                </c:pt>
                <c:pt idx="603">
                  <c:v>1.1470252344213101</c:v>
                </c:pt>
                <c:pt idx="604">
                  <c:v>1.12602948599161</c:v>
                </c:pt>
                <c:pt idx="605">
                  <c:v>1.10727328406107</c:v>
                </c:pt>
                <c:pt idx="606">
                  <c:v>1.14352594301636</c:v>
                </c:pt>
                <c:pt idx="607">
                  <c:v>1.15878285354194</c:v>
                </c:pt>
                <c:pt idx="608">
                  <c:v>1.1454855462031299</c:v>
                </c:pt>
                <c:pt idx="609">
                  <c:v>1.15724316532376</c:v>
                </c:pt>
                <c:pt idx="610">
                  <c:v>1.15290404398163</c:v>
                </c:pt>
                <c:pt idx="611">
                  <c:v>1.1622821449468901</c:v>
                </c:pt>
                <c:pt idx="612">
                  <c:v>1.1482849793270899</c:v>
                </c:pt>
                <c:pt idx="613">
                  <c:v>1.1750195656609099</c:v>
                </c:pt>
                <c:pt idx="614">
                  <c:v>1.1737598207551301</c:v>
                </c:pt>
                <c:pt idx="615">
                  <c:v>1.18131829018982</c:v>
                </c:pt>
                <c:pt idx="616">
                  <c:v>1.1821581201270099</c:v>
                </c:pt>
                <c:pt idx="617">
                  <c:v>1.1912562777798801</c:v>
                </c:pt>
                <c:pt idx="618">
                  <c:v>1.1835578366889901</c:v>
                </c:pt>
                <c:pt idx="619">
                  <c:v>1.1974150306525899</c:v>
                </c:pt>
                <c:pt idx="620">
                  <c:v>1.2378668392938199</c:v>
                </c:pt>
                <c:pt idx="621">
                  <c:v>1.2461251670094999</c:v>
                </c:pt>
                <c:pt idx="622">
                  <c:v>1.2361871794194399</c:v>
                </c:pt>
                <c:pt idx="623">
                  <c:v>1.18327789337659</c:v>
                </c:pt>
                <c:pt idx="624">
                  <c:v>1.1870571280939399</c:v>
                </c:pt>
                <c:pt idx="625">
                  <c:v>1.1859373548443599</c:v>
                </c:pt>
                <c:pt idx="626">
                  <c:v>1.1989547188707701</c:v>
                </c:pt>
                <c:pt idx="627">
                  <c:v>1.1892966745931099</c:v>
                </c:pt>
                <c:pt idx="628">
                  <c:v>1.2032938402129101</c:v>
                </c:pt>
                <c:pt idx="629">
                  <c:v>1.2822378543085899</c:v>
                </c:pt>
                <c:pt idx="630">
                  <c:v>1.3336074521332599</c:v>
                </c:pt>
                <c:pt idx="631">
                  <c:v>1.3660808763712</c:v>
                </c:pt>
                <c:pt idx="632">
                  <c:v>1.33598697028863</c:v>
                </c:pt>
                <c:pt idx="633">
                  <c:v>1.3530635123447801</c:v>
                </c:pt>
                <c:pt idx="634">
                  <c:v>1.4145110694157099</c:v>
                </c:pt>
                <c:pt idx="635">
                  <c:v>1.4390061092503601</c:v>
                </c:pt>
                <c:pt idx="636">
                  <c:v>1.44684452199745</c:v>
                </c:pt>
                <c:pt idx="637">
                  <c:v>1.4668604688337701</c:v>
                </c:pt>
                <c:pt idx="638">
                  <c:v>1.46182148921064</c:v>
                </c:pt>
                <c:pt idx="639">
                  <c:v>1.44488491881068</c:v>
                </c:pt>
                <c:pt idx="640">
                  <c:v>1.4350869028768201</c:v>
                </c:pt>
                <c:pt idx="641">
                  <c:v>1.39827435729674</c:v>
                </c:pt>
                <c:pt idx="642">
                  <c:v>1.36664076299599</c:v>
                </c:pt>
                <c:pt idx="643">
                  <c:v>1.39491503754799</c:v>
                </c:pt>
                <c:pt idx="644">
                  <c:v>1.3816177302091801</c:v>
                </c:pt>
                <c:pt idx="645">
                  <c:v>1.37923821205381</c:v>
                </c:pt>
                <c:pt idx="646">
                  <c:v>1.42346925541238</c:v>
                </c:pt>
                <c:pt idx="647">
                  <c:v>1.4489440968404199</c:v>
                </c:pt>
                <c:pt idx="648">
                  <c:v>1.44908406849662</c:v>
                </c:pt>
                <c:pt idx="649">
                  <c:v>1.4367665627512001</c:v>
                </c:pt>
                <c:pt idx="650">
                  <c:v>1.422489453819</c:v>
                </c:pt>
                <c:pt idx="651">
                  <c:v>1.3722396292439101</c:v>
                </c:pt>
                <c:pt idx="652">
                  <c:v>1.40541291176284</c:v>
                </c:pt>
                <c:pt idx="653">
                  <c:v>1.3942151792669999</c:v>
                </c:pt>
                <c:pt idx="654">
                  <c:v>1.3767187222422499</c:v>
                </c:pt>
                <c:pt idx="655">
                  <c:v>1.3744791757430801</c:v>
                </c:pt>
                <c:pt idx="656">
                  <c:v>1.3656609614026101</c:v>
                </c:pt>
                <c:pt idx="657">
                  <c:v>1.3700000827447401</c:v>
                </c:pt>
                <c:pt idx="658">
                  <c:v>1.3706999410257299</c:v>
                </c:pt>
                <c:pt idx="659">
                  <c:v>1.41689058757108</c:v>
                </c:pt>
                <c:pt idx="660">
                  <c:v>1.40331333691987</c:v>
                </c:pt>
                <c:pt idx="661">
                  <c:v>1.4112917213231599</c:v>
                </c:pt>
                <c:pt idx="662">
                  <c:v>1.4105918630421701</c:v>
                </c:pt>
                <c:pt idx="663">
                  <c:v>1.4350869028768201</c:v>
                </c:pt>
                <c:pt idx="664">
                  <c:v>1.46937995864533</c:v>
                </c:pt>
                <c:pt idx="665">
                  <c:v>1.44306528728011</c:v>
                </c:pt>
                <c:pt idx="666">
                  <c:v>1.44040582581234</c:v>
                </c:pt>
                <c:pt idx="667">
                  <c:v>1.44964395512141</c:v>
                </c:pt>
                <c:pt idx="668">
                  <c:v>1.44964395512141</c:v>
                </c:pt>
                <c:pt idx="669">
                  <c:v>1.3874965397694901</c:v>
                </c:pt>
                <c:pt idx="670">
                  <c:v>1.38791645473809</c:v>
                </c:pt>
                <c:pt idx="671">
                  <c:v>1.3946350942355901</c:v>
                </c:pt>
                <c:pt idx="672">
                  <c:v>1.36874033783896</c:v>
                </c:pt>
                <c:pt idx="673">
                  <c:v>1.4111517496669601</c:v>
                </c:pt>
                <c:pt idx="674">
                  <c:v>1.4107318346983699</c:v>
                </c:pt>
                <c:pt idx="675">
                  <c:v>1.42192956719421</c:v>
                </c:pt>
                <c:pt idx="676">
                  <c:v>1.4495039834652199</c:v>
                </c:pt>
                <c:pt idx="677">
                  <c:v>1.44040582581234</c:v>
                </c:pt>
                <c:pt idx="678">
                  <c:v>1.4401258824999501</c:v>
                </c:pt>
                <c:pt idx="679">
                  <c:v>1.4395659958751601</c:v>
                </c:pt>
                <c:pt idx="680">
                  <c:v>1.45342318983876</c:v>
                </c:pt>
                <c:pt idx="681">
                  <c:v>1.4787580596106</c:v>
                </c:pt>
                <c:pt idx="682">
                  <c:v>1.46616061055278</c:v>
                </c:pt>
                <c:pt idx="683">
                  <c:v>1.5068923625063999</c:v>
                </c:pt>
                <c:pt idx="684">
                  <c:v>1.5091319090055699</c:v>
                </c:pt>
                <c:pt idx="685">
                  <c:v>1.49793417650973</c:v>
                </c:pt>
                <c:pt idx="686">
                  <c:v>1.47749831470482</c:v>
                </c:pt>
                <c:pt idx="687">
                  <c:v>1.47805820132961</c:v>
                </c:pt>
                <c:pt idx="688">
                  <c:v>1.4385861942817699</c:v>
                </c:pt>
                <c:pt idx="689">
                  <c:v>1.39505500920419</c:v>
                </c:pt>
                <c:pt idx="690">
                  <c:v>1.4006538754521101</c:v>
                </c:pt>
                <c:pt idx="691">
                  <c:v>1.3509639375018101</c:v>
                </c:pt>
                <c:pt idx="692">
                  <c:v>1.33710674353821</c:v>
                </c:pt>
                <c:pt idx="693">
                  <c:v>1.34354543972332</c:v>
                </c:pt>
                <c:pt idx="694">
                  <c:v>1.34844444769025</c:v>
                </c:pt>
                <c:pt idx="695">
                  <c:v>1.2465450819781001</c:v>
                </c:pt>
                <c:pt idx="696">
                  <c:v>1.19041644784269</c:v>
                </c:pt>
                <c:pt idx="697">
                  <c:v>1.2819579109961901</c:v>
                </c:pt>
                <c:pt idx="698">
                  <c:v>1.23310780298309</c:v>
                </c:pt>
                <c:pt idx="699">
                  <c:v>1.1716602459121599</c:v>
                </c:pt>
                <c:pt idx="700">
                  <c:v>1.1892966745931099</c:v>
                </c:pt>
                <c:pt idx="701">
                  <c:v>1.27747881799786</c:v>
                </c:pt>
                <c:pt idx="702">
                  <c:v>1.3002941979581299</c:v>
                </c:pt>
                <c:pt idx="703">
                  <c:v>1.3427056097861301</c:v>
                </c:pt>
                <c:pt idx="704">
                  <c:v>1.42136968056942</c:v>
                </c:pt>
                <c:pt idx="705">
                  <c:v>1.41353126782233</c:v>
                </c:pt>
                <c:pt idx="706">
                  <c:v>1.40541291176284</c:v>
                </c:pt>
                <c:pt idx="707">
                  <c:v>1.3944951225794</c:v>
                </c:pt>
                <c:pt idx="708">
                  <c:v>1.4145110694157099</c:v>
                </c:pt>
                <c:pt idx="709">
                  <c:v>1.4565025662751201</c:v>
                </c:pt>
                <c:pt idx="710">
                  <c:v>1.5050727309758301</c:v>
                </c:pt>
                <c:pt idx="711">
                  <c:v>1.4969543749163401</c:v>
                </c:pt>
                <c:pt idx="712">
                  <c:v>1.4931751401990001</c:v>
                </c:pt>
                <c:pt idx="713">
                  <c:v>1.4495039834652199</c:v>
                </c:pt>
                <c:pt idx="714">
                  <c:v>1.4664405538651799</c:v>
                </c:pt>
                <c:pt idx="715">
                  <c:v>1.4749788248932501</c:v>
                </c:pt>
                <c:pt idx="716">
                  <c:v>1.4728792500502801</c:v>
                </c:pt>
                <c:pt idx="717">
                  <c:v>1.4499238984338101</c:v>
                </c:pt>
                <c:pt idx="718">
                  <c:v>1.4766584847676301</c:v>
                </c:pt>
                <c:pt idx="719">
                  <c:v>1.51920986825183</c:v>
                </c:pt>
                <c:pt idx="720">
                  <c:v>1.5435649364302799</c:v>
                </c:pt>
                <c:pt idx="721">
                  <c:v>1.51906989659563</c:v>
                </c:pt>
                <c:pt idx="722">
                  <c:v>1.4976542331973299</c:v>
                </c:pt>
                <c:pt idx="723">
                  <c:v>1.50059363797749</c:v>
                </c:pt>
                <c:pt idx="724">
                  <c:v>1.49177542363702</c:v>
                </c:pt>
                <c:pt idx="725">
                  <c:v>1.4537031331511601</c:v>
                </c:pt>
                <c:pt idx="726">
                  <c:v>1.4528633032139699</c:v>
                </c:pt>
                <c:pt idx="727">
                  <c:v>1.39729455570336</c:v>
                </c:pt>
                <c:pt idx="728">
                  <c:v>1.36342141490344</c:v>
                </c:pt>
                <c:pt idx="729">
                  <c:v>1.30869249733001</c:v>
                </c:pt>
                <c:pt idx="730">
                  <c:v>1.4182903041330599</c:v>
                </c:pt>
                <c:pt idx="731">
                  <c:v>1.35628286043734</c:v>
                </c:pt>
                <c:pt idx="732">
                  <c:v>1.3302481323845099</c:v>
                </c:pt>
                <c:pt idx="733">
                  <c:v>1.34844444769025</c:v>
                </c:pt>
                <c:pt idx="734">
                  <c:v>1.3330475655084699</c:v>
                </c:pt>
                <c:pt idx="735">
                  <c:v>1.3569827187183301</c:v>
                </c:pt>
                <c:pt idx="736">
                  <c:v>1.40205359201409</c:v>
                </c:pt>
                <c:pt idx="737">
                  <c:v>1.4187102191016501</c:v>
                </c:pt>
                <c:pt idx="738">
                  <c:v>1.35684274706213</c:v>
                </c:pt>
                <c:pt idx="739">
                  <c:v>1.3802180136472</c:v>
                </c:pt>
                <c:pt idx="740">
                  <c:v>1.42500894363056</c:v>
                </c:pt>
                <c:pt idx="741">
                  <c:v>1.41367123947852</c:v>
                </c:pt>
                <c:pt idx="742">
                  <c:v>1.4374664210321899</c:v>
                </c:pt>
                <c:pt idx="743">
                  <c:v>1.4457247487478699</c:v>
                </c:pt>
                <c:pt idx="744">
                  <c:v>1.4609816592734499</c:v>
                </c:pt>
                <c:pt idx="745">
                  <c:v>1.4948548000733699</c:v>
                </c:pt>
                <c:pt idx="746">
                  <c:v>1.4892559338254501</c:v>
                </c:pt>
                <c:pt idx="747">
                  <c:v>1.4187102191016501</c:v>
                </c:pt>
                <c:pt idx="748">
                  <c:v>1.31961028651346</c:v>
                </c:pt>
                <c:pt idx="749">
                  <c:v>1.31289164701596</c:v>
                </c:pt>
                <c:pt idx="750">
                  <c:v>1.28069816609041</c:v>
                </c:pt>
                <c:pt idx="751">
                  <c:v>1.29063615368047</c:v>
                </c:pt>
                <c:pt idx="752">
                  <c:v>1.2986145380837599</c:v>
                </c:pt>
                <c:pt idx="753">
                  <c:v>1.27201992340614</c:v>
                </c:pt>
                <c:pt idx="754">
                  <c:v>1.3131715903283501</c:v>
                </c:pt>
                <c:pt idx="755">
                  <c:v>1.3669207063083899</c:v>
                </c:pt>
                <c:pt idx="756">
                  <c:v>1.4714795334883</c:v>
                </c:pt>
                <c:pt idx="757">
                  <c:v>1.47595862648664</c:v>
                </c:pt>
                <c:pt idx="758">
                  <c:v>1.5730989558880599</c:v>
                </c:pt>
                <c:pt idx="759">
                  <c:v>1.5917151861623999</c:v>
                </c:pt>
                <c:pt idx="760">
                  <c:v>1.6041726635640201</c:v>
                </c:pt>
                <c:pt idx="761">
                  <c:v>1.62250895052596</c:v>
                </c:pt>
                <c:pt idx="762">
                  <c:v>1.6600213543870299</c:v>
                </c:pt>
                <c:pt idx="763">
                  <c:v>1.6397254642383099</c:v>
                </c:pt>
                <c:pt idx="764">
                  <c:v>1.6335667113656001</c:v>
                </c:pt>
                <c:pt idx="765">
                  <c:v>1.6096315581557401</c:v>
                </c:pt>
                <c:pt idx="766">
                  <c:v>1.6339866263342</c:v>
                </c:pt>
                <c:pt idx="767">
                  <c:v>1.6173299992466299</c:v>
                </c:pt>
                <c:pt idx="768">
                  <c:v>1.60781192662517</c:v>
                </c:pt>
                <c:pt idx="769">
                  <c:v>1.6262881852433</c:v>
                </c:pt>
                <c:pt idx="770">
                  <c:v>1.619709517402</c:v>
                </c:pt>
                <c:pt idx="771">
                  <c:v>1.6365061161457599</c:v>
                </c:pt>
                <c:pt idx="772">
                  <c:v>1.6335667113656001</c:v>
                </c:pt>
                <c:pt idx="773">
                  <c:v>1.6395854925821201</c:v>
                </c:pt>
                <c:pt idx="774">
                  <c:v>1.63006741996065</c:v>
                </c:pt>
                <c:pt idx="775">
                  <c:v>1.6244685537127299</c:v>
                </c:pt>
                <c:pt idx="776">
                  <c:v>1.6156503393722601</c:v>
                </c:pt>
                <c:pt idx="777">
                  <c:v>1.6628207875109899</c:v>
                </c:pt>
                <c:pt idx="778">
                  <c:v>1.6850762808464701</c:v>
                </c:pt>
                <c:pt idx="779">
                  <c:v>1.7057920859637801</c:v>
                </c:pt>
                <c:pt idx="780">
                  <c:v>1.7151701869290401</c:v>
                </c:pt>
                <c:pt idx="781">
                  <c:v>1.70789166080675</c:v>
                </c:pt>
                <c:pt idx="782">
                  <c:v>1.6832566493159</c:v>
                </c:pt>
                <c:pt idx="783">
                  <c:v>1.67667798147459</c:v>
                </c:pt>
                <c:pt idx="784">
                  <c:v>1.69137500537538</c:v>
                </c:pt>
                <c:pt idx="785">
                  <c:v>1.6692594836960899</c:v>
                </c:pt>
                <c:pt idx="786">
                  <c:v>1.67065920025807</c:v>
                </c:pt>
                <c:pt idx="787">
                  <c:v>1.64322475564326</c:v>
                </c:pt>
                <c:pt idx="788">
                  <c:v>1.6418250390812801</c:v>
                </c:pt>
                <c:pt idx="789">
                  <c:v>1.5991336839408901</c:v>
                </c:pt>
                <c:pt idx="790">
                  <c:v>1.61047138809293</c:v>
                </c:pt>
                <c:pt idx="791">
                  <c:v>1.5959143358483401</c:v>
                </c:pt>
                <c:pt idx="792">
                  <c:v>1.5883558664136399</c:v>
                </c:pt>
                <c:pt idx="793">
                  <c:v>1.54986366095919</c:v>
                </c:pt>
                <c:pt idx="794">
                  <c:v>1.58149725525994</c:v>
                </c:pt>
                <c:pt idx="795">
                  <c:v>1.57771802054259</c:v>
                </c:pt>
                <c:pt idx="796">
                  <c:v>1.5964742224731301</c:v>
                </c:pt>
                <c:pt idx="797">
                  <c:v>1.5910153278814101</c:v>
                </c:pt>
                <c:pt idx="798">
                  <c:v>1.6199894607143901</c:v>
                </c:pt>
                <c:pt idx="799">
                  <c:v>1.57435870079384</c:v>
                </c:pt>
                <c:pt idx="800">
                  <c:v>1.59507450591115</c:v>
                </c:pt>
                <c:pt idx="801">
                  <c:v>1.6310472215540399</c:v>
                </c:pt>
                <c:pt idx="802">
                  <c:v>1.6675798238217201</c:v>
                </c:pt>
                <c:pt idx="803">
                  <c:v>1.6643604757291599</c:v>
                </c:pt>
                <c:pt idx="804">
                  <c:v>1.6297874766482601</c:v>
                </c:pt>
                <c:pt idx="805">
                  <c:v>1.67387854835063</c:v>
                </c:pt>
                <c:pt idx="806">
                  <c:v>1.6780776980365699</c:v>
                </c:pt>
                <c:pt idx="807">
                  <c:v>1.67219888847625</c:v>
                </c:pt>
                <c:pt idx="808">
                  <c:v>1.6797573579109499</c:v>
                </c:pt>
                <c:pt idx="809">
                  <c:v>1.66506033401015</c:v>
                </c:pt>
                <c:pt idx="810">
                  <c:v>1.6857761391274599</c:v>
                </c:pt>
                <c:pt idx="811">
                  <c:v>1.6796173862547501</c:v>
                </c:pt>
                <c:pt idx="812">
                  <c:v>1.68199690441011</c:v>
                </c:pt>
                <c:pt idx="813">
                  <c:v>1.7014529646216401</c:v>
                </c:pt>
                <c:pt idx="814">
                  <c:v>1.72692780604968</c:v>
                </c:pt>
                <c:pt idx="815">
                  <c:v>1.7183895350216001</c:v>
                </c:pt>
                <c:pt idx="816">
                  <c:v>1.6731786900696399</c:v>
                </c:pt>
                <c:pt idx="817">
                  <c:v>1.6582017228564501</c:v>
                </c:pt>
                <c:pt idx="818">
                  <c:v>1.66352064579198</c:v>
                </c:pt>
                <c:pt idx="819">
                  <c:v>1.82042887238995</c:v>
                </c:pt>
                <c:pt idx="820">
                  <c:v>1.9028721778905799</c:v>
                </c:pt>
                <c:pt idx="821">
                  <c:v>1.91127047726246</c:v>
                </c:pt>
                <c:pt idx="822">
                  <c:v>1.9263874161318399</c:v>
                </c:pt>
                <c:pt idx="823">
                  <c:v>1.8989529715170299</c:v>
                </c:pt>
                <c:pt idx="824">
                  <c:v>1.90091257470381</c:v>
                </c:pt>
                <c:pt idx="825">
                  <c:v>1.92372795466408</c:v>
                </c:pt>
                <c:pt idx="826">
                  <c:v>1.9048317810773501</c:v>
                </c:pt>
                <c:pt idx="827">
                  <c:v>1.9235879830078799</c:v>
                </c:pt>
                <c:pt idx="828">
                  <c:v>1.93590548875331</c:v>
                </c:pt>
                <c:pt idx="829">
                  <c:v>1.9427640999070099</c:v>
                </c:pt>
                <c:pt idx="830">
                  <c:v>1.9858753700159999</c:v>
                </c:pt>
                <c:pt idx="831">
                  <c:v>2.0455032955563501</c:v>
                </c:pt>
                <c:pt idx="832">
                  <c:v>2.0158293044423798</c:v>
                </c:pt>
                <c:pt idx="833">
                  <c:v>2.0099504948820601</c:v>
                </c:pt>
                <c:pt idx="834">
                  <c:v>2.01009046653826</c:v>
                </c:pt>
                <c:pt idx="835">
                  <c:v>2.01624921941097</c:v>
                </c:pt>
                <c:pt idx="836">
                  <c:v>2.0256273203762398</c:v>
                </c:pt>
                <c:pt idx="837">
                  <c:v>2.0505422751794802</c:v>
                </c:pt>
                <c:pt idx="838">
                  <c:v>2.0751772866703302</c:v>
                </c:pt>
                <c:pt idx="839">
                  <c:v>2.12108798990328</c:v>
                </c:pt>
                <c:pt idx="840">
                  <c:v>2.1497821794238701</c:v>
                </c:pt>
                <c:pt idx="841">
                  <c:v>2.18617481003536</c:v>
                </c:pt>
                <c:pt idx="842">
                  <c:v>2.1963927409378101</c:v>
                </c:pt>
                <c:pt idx="843">
                  <c:v>2.1755369641643099</c:v>
                </c:pt>
                <c:pt idx="844">
                  <c:v>2.1227676497776602</c:v>
                </c:pt>
                <c:pt idx="845">
                  <c:v>2.09757275166201</c:v>
                </c:pt>
                <c:pt idx="846">
                  <c:v>2.0560011697712</c:v>
                </c:pt>
                <c:pt idx="847">
                  <c:v>2.13326552399251</c:v>
                </c:pt>
                <c:pt idx="848">
                  <c:v>2.09435340356946</c:v>
                </c:pt>
                <c:pt idx="849">
                  <c:v>2.1690982679792001</c:v>
                </c:pt>
                <c:pt idx="850">
                  <c:v>2.1331255523363102</c:v>
                </c:pt>
                <c:pt idx="851">
                  <c:v>2.0497024452422901</c:v>
                </c:pt>
                <c:pt idx="852">
                  <c:v>2.0547414248654201</c:v>
                </c:pt>
                <c:pt idx="853">
                  <c:v>2.0565610563960002</c:v>
                </c:pt>
                <c:pt idx="854">
                  <c:v>2.0797963513248701</c:v>
                </c:pt>
                <c:pt idx="855">
                  <c:v>2.0466230688059399</c:v>
                </c:pt>
                <c:pt idx="856">
                  <c:v>2.0904341971959202</c:v>
                </c:pt>
                <c:pt idx="857">
                  <c:v>2.1100302290636401</c:v>
                </c:pt>
                <c:pt idx="858">
                  <c:v>2.0852552459165898</c:v>
                </c:pt>
                <c:pt idx="859">
                  <c:v>2.1486624061742901</c:v>
                </c:pt>
                <c:pt idx="860">
                  <c:v>2.1597201670139299</c:v>
                </c:pt>
                <c:pt idx="861">
                  <c:v>2.1809958587560301</c:v>
                </c:pt>
                <c:pt idx="862">
                  <c:v>2.20927013330803</c:v>
                </c:pt>
                <c:pt idx="863">
                  <c:v>2.2483222253872701</c:v>
                </c:pt>
                <c:pt idx="864">
                  <c:v>2.1912137896584798</c:v>
                </c:pt>
                <c:pt idx="865">
                  <c:v>2.1394242768652201</c:v>
                </c:pt>
                <c:pt idx="866">
                  <c:v>2.1321457507429198</c:v>
                </c:pt>
                <c:pt idx="867">
                  <c:v>2.1755369641643099</c:v>
                </c:pt>
                <c:pt idx="868">
                  <c:v>2.0284267535002001</c:v>
                </c:pt>
                <c:pt idx="869">
                  <c:v>2.0016921671663801</c:v>
                </c:pt>
                <c:pt idx="870">
                  <c:v>2.1089104558140499</c:v>
                </c:pt>
                <c:pt idx="871">
                  <c:v>2.04242391912</c:v>
                </c:pt>
                <c:pt idx="872">
                  <c:v>2.1094703424388399</c:v>
                </c:pt>
                <c:pt idx="873">
                  <c:v>2.0960330634438402</c:v>
                </c:pt>
                <c:pt idx="874">
                  <c:v>2.0236677171894599</c:v>
                </c:pt>
                <c:pt idx="875">
                  <c:v>2.06971839207861</c:v>
                </c:pt>
                <c:pt idx="876">
                  <c:v>2.0884745940091398</c:v>
                </c:pt>
                <c:pt idx="877">
                  <c:v>2.1175886984983299</c:v>
                </c:pt>
                <c:pt idx="878">
                  <c:v>2.01065035316305</c:v>
                </c:pt>
                <c:pt idx="879">
                  <c:v>2.0765770032323099</c:v>
                </c:pt>
                <c:pt idx="880">
                  <c:v>2.02758692356301</c:v>
                </c:pt>
                <c:pt idx="881">
                  <c:v>1.97075843114661</c:v>
                </c:pt>
                <c:pt idx="882">
                  <c:v>1.9855954267036</c:v>
                </c:pt>
                <c:pt idx="883">
                  <c:v>2.0634196675497001</c:v>
                </c:pt>
                <c:pt idx="884">
                  <c:v>2.1104501440322299</c:v>
                </c:pt>
                <c:pt idx="885">
                  <c:v>1.90413192279636</c:v>
                </c:pt>
                <c:pt idx="886">
                  <c:v>1.8216886172957301</c:v>
                </c:pt>
                <c:pt idx="887">
                  <c:v>1.8522024383469</c:v>
                </c:pt>
                <c:pt idx="888">
                  <c:v>1.9387049218772701</c:v>
                </c:pt>
                <c:pt idx="889">
                  <c:v>1.91826906007236</c:v>
                </c:pt>
                <c:pt idx="890">
                  <c:v>1.86200045428076</c:v>
                </c:pt>
                <c:pt idx="891">
                  <c:v>1.7178296483968001</c:v>
                </c:pt>
                <c:pt idx="892">
                  <c:v>1.6906751470943899</c:v>
                </c:pt>
                <c:pt idx="893">
                  <c:v>1.6146705377788699</c:v>
                </c:pt>
                <c:pt idx="894">
                  <c:v>1.6791974712861499</c:v>
                </c:pt>
                <c:pt idx="895">
                  <c:v>1.70887146240013</c:v>
                </c:pt>
                <c:pt idx="896">
                  <c:v>1.6015132020962599</c:v>
                </c:pt>
                <c:pt idx="897">
                  <c:v>1.4772183713924201</c:v>
                </c:pt>
                <c:pt idx="898">
                  <c:v>1.47441893826846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A4-45CC-925C-931B41223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48618224"/>
        <c:axId val="1248603344"/>
      </c:lineChart>
      <c:catAx>
        <c:axId val="1248618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603344"/>
        <c:crosses val="autoZero"/>
        <c:auto val="1"/>
        <c:lblAlgn val="ctr"/>
        <c:lblOffset val="100"/>
        <c:noMultiLvlLbl val="0"/>
      </c:catAx>
      <c:valAx>
        <c:axId val="1248603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61822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Big</a:t>
            </a:r>
            <a:r>
              <a:rPr lang="en-IN" baseline="0"/>
              <a:t> stock cumilative gain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'big stock'!$D$3</c:f>
              <c:strCache>
                <c:ptCount val="1"/>
                <c:pt idx="0">
                  <c:v>FTRL_OPG_CUMILATIVE_GAIN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'big stock'!$D$4:$D$902</c:f>
              <c:numCache>
                <c:formatCode>General</c:formatCode>
                <c:ptCount val="899"/>
                <c:pt idx="0">
                  <c:v>8.1128747795413299E-3</c:v>
                </c:pt>
                <c:pt idx="1">
                  <c:v>1.7741970956793501E-2</c:v>
                </c:pt>
                <c:pt idx="2">
                  <c:v>1.5831914082930301E-2</c:v>
                </c:pt>
                <c:pt idx="3">
                  <c:v>1.6786942519861899E-2</c:v>
                </c:pt>
                <c:pt idx="4">
                  <c:v>1.0101743461340599E-2</c:v>
                </c:pt>
                <c:pt idx="5">
                  <c:v>2.0925399079898901E-2</c:v>
                </c:pt>
                <c:pt idx="6">
                  <c:v>3.7160882507736297E-2</c:v>
                </c:pt>
                <c:pt idx="7">
                  <c:v>4.6711166877052603E-2</c:v>
                </c:pt>
                <c:pt idx="8">
                  <c:v>5.1167966249400197E-2</c:v>
                </c:pt>
                <c:pt idx="9">
                  <c:v>7.5998705609622103E-2</c:v>
                </c:pt>
                <c:pt idx="10">
                  <c:v>8.7777389665112102E-2</c:v>
                </c:pt>
                <c:pt idx="11">
                  <c:v>7.4406991548069401E-2</c:v>
                </c:pt>
                <c:pt idx="12">
                  <c:v>7.6635391234243205E-2</c:v>
                </c:pt>
                <c:pt idx="13">
                  <c:v>7.5362019985001097E-2</c:v>
                </c:pt>
                <c:pt idx="14">
                  <c:v>0.106241272779123</c:v>
                </c:pt>
                <c:pt idx="15">
                  <c:v>0.11101641496378099</c:v>
                </c:pt>
                <c:pt idx="16">
                  <c:v>0.11037972933916</c:v>
                </c:pt>
                <c:pt idx="17">
                  <c:v>0.11037972933916</c:v>
                </c:pt>
                <c:pt idx="18">
                  <c:v>0.123113441831581</c:v>
                </c:pt>
                <c:pt idx="19">
                  <c:v>0.113881500274576</c:v>
                </c:pt>
                <c:pt idx="20">
                  <c:v>0.106559615591433</c:v>
                </c:pt>
                <c:pt idx="21">
                  <c:v>0.10051110215753301</c:v>
                </c:pt>
                <c:pt idx="22">
                  <c:v>0.14030395369635101</c:v>
                </c:pt>
                <c:pt idx="23">
                  <c:v>0.177550062736684</c:v>
                </c:pt>
                <c:pt idx="24">
                  <c:v>0.18932874679217401</c:v>
                </c:pt>
                <c:pt idx="25">
                  <c:v>0.11419984308688599</c:v>
                </c:pt>
                <c:pt idx="26">
                  <c:v>0.114873279075455</c:v>
                </c:pt>
                <c:pt idx="27">
                  <c:v>0.11771133074156601</c:v>
                </c:pt>
                <c:pt idx="28">
                  <c:v>8.3895223601296198E-2</c:v>
                </c:pt>
                <c:pt idx="29">
                  <c:v>4.1420653750857003E-2</c:v>
                </c:pt>
                <c:pt idx="30">
                  <c:v>2.89271754710697E-2</c:v>
                </c:pt>
                <c:pt idx="31">
                  <c:v>3.9635871139458899E-2</c:v>
                </c:pt>
                <c:pt idx="32">
                  <c:v>7.4439132061723895E-2</c:v>
                </c:pt>
                <c:pt idx="33">
                  <c:v>9.6748914704201605E-2</c:v>
                </c:pt>
                <c:pt idx="34">
                  <c:v>0.10091340746412999</c:v>
                </c:pt>
                <c:pt idx="35">
                  <c:v>0.115786595892449</c:v>
                </c:pt>
                <c:pt idx="36">
                  <c:v>0.111027175595387</c:v>
                </c:pt>
                <c:pt idx="37">
                  <c:v>9.5856523398502605E-2</c:v>
                </c:pt>
                <c:pt idx="38">
                  <c:v>0.10745761037259</c:v>
                </c:pt>
                <c:pt idx="39">
                  <c:v>0.107755074141157</c:v>
                </c:pt>
                <c:pt idx="40">
                  <c:v>0.120248552420944</c:v>
                </c:pt>
                <c:pt idx="41">
                  <c:v>0.12985876687952899</c:v>
                </c:pt>
                <c:pt idx="42">
                  <c:v>0.124292960146132</c:v>
                </c:pt>
                <c:pt idx="43">
                  <c:v>0.10202973321254501</c:v>
                </c:pt>
                <c:pt idx="44">
                  <c:v>7.7869546810482804E-2</c:v>
                </c:pt>
                <c:pt idx="45">
                  <c:v>7.2326376088906602E-2</c:v>
                </c:pt>
                <c:pt idx="46">
                  <c:v>6.1589749144266598E-2</c:v>
                </c:pt>
                <c:pt idx="47">
                  <c:v>4.0821860250946501E-2</c:v>
                </c:pt>
                <c:pt idx="48">
                  <c:v>2.0962800831110601E-2</c:v>
                </c:pt>
                <c:pt idx="49">
                  <c:v>1.1055787061578001E-2</c:v>
                </c:pt>
                <c:pt idx="50">
                  <c:v>2.2538916658081599E-2</c:v>
                </c:pt>
                <c:pt idx="51">
                  <c:v>-2.27181235163742E-2</c:v>
                </c:pt>
                <c:pt idx="52">
                  <c:v>-1.00950044711194E-2</c:v>
                </c:pt>
                <c:pt idx="53">
                  <c:v>-1.8678725421892702E-2</c:v>
                </c:pt>
                <c:pt idx="54">
                  <c:v>-2.87772206580965E-2</c:v>
                </c:pt>
                <c:pt idx="55">
                  <c:v>-3.3415698816225997E-2</c:v>
                </c:pt>
                <c:pt idx="56">
                  <c:v>-4.5550288997760903E-2</c:v>
                </c:pt>
                <c:pt idx="57">
                  <c:v>-3.6853142451268202E-2</c:v>
                </c:pt>
                <c:pt idx="58">
                  <c:v>-4.7662453159052098E-2</c:v>
                </c:pt>
                <c:pt idx="59">
                  <c:v>-4.8697827747920197E-2</c:v>
                </c:pt>
                <c:pt idx="60">
                  <c:v>-4.5094724178659E-2</c:v>
                </c:pt>
                <c:pt idx="61">
                  <c:v>-5.1803951514524799E-2</c:v>
                </c:pt>
                <c:pt idx="62">
                  <c:v>-1.76780050654297E-2</c:v>
                </c:pt>
                <c:pt idx="63">
                  <c:v>-1.39506565455042E-2</c:v>
                </c:pt>
                <c:pt idx="64">
                  <c:v>-5.9989797029966997E-3</c:v>
                </c:pt>
                <c:pt idx="65">
                  <c:v>-7.4747852403843504E-2</c:v>
                </c:pt>
                <c:pt idx="66">
                  <c:v>-7.4665022436733994E-2</c:v>
                </c:pt>
                <c:pt idx="67">
                  <c:v>-9.28462002172592E-2</c:v>
                </c:pt>
                <c:pt idx="68">
                  <c:v>-0.106885879642311</c:v>
                </c:pt>
                <c:pt idx="69">
                  <c:v>-0.12614384699525899</c:v>
                </c:pt>
                <c:pt idx="70">
                  <c:v>-0.139189566814998</c:v>
                </c:pt>
                <c:pt idx="71">
                  <c:v>-0.13040959030139601</c:v>
                </c:pt>
                <c:pt idx="72">
                  <c:v>-0.17041646441526201</c:v>
                </c:pt>
                <c:pt idx="73">
                  <c:v>-0.14610586906863801</c:v>
                </c:pt>
                <c:pt idx="74">
                  <c:v>-0.15103425211165</c:v>
                </c:pt>
                <c:pt idx="75">
                  <c:v>-0.152152456667628</c:v>
                </c:pt>
                <c:pt idx="76">
                  <c:v>-0.17708427676757399</c:v>
                </c:pt>
                <c:pt idx="77">
                  <c:v>-0.17182457385612299</c:v>
                </c:pt>
                <c:pt idx="78">
                  <c:v>-0.16113950809900399</c:v>
                </c:pt>
                <c:pt idx="79">
                  <c:v>-0.18669255295227</c:v>
                </c:pt>
                <c:pt idx="80">
                  <c:v>-0.19837157831470301</c:v>
                </c:pt>
                <c:pt idx="81">
                  <c:v>-0.22110840428624801</c:v>
                </c:pt>
                <c:pt idx="82">
                  <c:v>-0.21435776196682799</c:v>
                </c:pt>
                <c:pt idx="83">
                  <c:v>-0.20814551443361901</c:v>
                </c:pt>
                <c:pt idx="84">
                  <c:v>-0.18437331387320599</c:v>
                </c:pt>
                <c:pt idx="85">
                  <c:v>-0.24301693058669899</c:v>
                </c:pt>
                <c:pt idx="86">
                  <c:v>-0.28153286529259502</c:v>
                </c:pt>
                <c:pt idx="87">
                  <c:v>-0.27387109333497101</c:v>
                </c:pt>
                <c:pt idx="88">
                  <c:v>-0.32659236740013797</c:v>
                </c:pt>
                <c:pt idx="89">
                  <c:v>-0.387099658373594</c:v>
                </c:pt>
                <c:pt idx="90">
                  <c:v>-0.379578161643851</c:v>
                </c:pt>
                <c:pt idx="91">
                  <c:v>-0.42836624853948502</c:v>
                </c:pt>
                <c:pt idx="92">
                  <c:v>-0.426883026558529</c:v>
                </c:pt>
                <c:pt idx="93">
                  <c:v>-0.42629861088200799</c:v>
                </c:pt>
                <c:pt idx="94">
                  <c:v>-0.43740250873590403</c:v>
                </c:pt>
                <c:pt idx="95">
                  <c:v>-0.38841950875538001</c:v>
                </c:pt>
                <c:pt idx="96">
                  <c:v>-0.39534456648763799</c:v>
                </c:pt>
                <c:pt idx="97">
                  <c:v>-0.396033446576187</c:v>
                </c:pt>
                <c:pt idx="98">
                  <c:v>-0.35557080558561299</c:v>
                </c:pt>
                <c:pt idx="99">
                  <c:v>-0.35749241846419799</c:v>
                </c:pt>
                <c:pt idx="100">
                  <c:v>-0.35100244289312899</c:v>
                </c:pt>
                <c:pt idx="101">
                  <c:v>-0.320437921069605</c:v>
                </c:pt>
                <c:pt idx="102">
                  <c:v>-0.30988717866077198</c:v>
                </c:pt>
                <c:pt idx="103">
                  <c:v>-0.30412234002501898</c:v>
                </c:pt>
                <c:pt idx="104">
                  <c:v>-0.32435366052030501</c:v>
                </c:pt>
                <c:pt idx="105">
                  <c:v>-0.31713854801392199</c:v>
                </c:pt>
                <c:pt idx="106">
                  <c:v>-0.290308481407269</c:v>
                </c:pt>
                <c:pt idx="107">
                  <c:v>-0.27109235262142301</c:v>
                </c:pt>
                <c:pt idx="108">
                  <c:v>-0.255683192745981</c:v>
                </c:pt>
                <c:pt idx="109">
                  <c:v>-0.26543628452596701</c:v>
                </c:pt>
                <c:pt idx="110">
                  <c:v>-0.24324709430532901</c:v>
                </c:pt>
                <c:pt idx="111">
                  <c:v>-0.25608201806040398</c:v>
                </c:pt>
                <c:pt idx="112">
                  <c:v>-0.247670429610751</c:v>
                </c:pt>
                <c:pt idx="113">
                  <c:v>-0.21993394183495399</c:v>
                </c:pt>
                <c:pt idx="114">
                  <c:v>-0.20836800771668099</c:v>
                </c:pt>
                <c:pt idx="115">
                  <c:v>-0.195351799727778</c:v>
                </c:pt>
                <c:pt idx="116">
                  <c:v>-0.17921750291701999</c:v>
                </c:pt>
                <c:pt idx="117">
                  <c:v>-0.15615814837400499</c:v>
                </c:pt>
                <c:pt idx="118">
                  <c:v>-0.13592682787871899</c:v>
                </c:pt>
                <c:pt idx="119">
                  <c:v>-0.15071962135914299</c:v>
                </c:pt>
                <c:pt idx="120">
                  <c:v>-0.19299510468800399</c:v>
                </c:pt>
                <c:pt idx="121">
                  <c:v>-0.174250314910113</c:v>
                </c:pt>
                <c:pt idx="122">
                  <c:v>-0.16514984637191099</c:v>
                </c:pt>
                <c:pt idx="123">
                  <c:v>-0.165621185379865</c:v>
                </c:pt>
                <c:pt idx="124">
                  <c:v>-0.17736840373196699</c:v>
                </c:pt>
                <c:pt idx="125">
                  <c:v>-0.16692643186343201</c:v>
                </c:pt>
                <c:pt idx="126">
                  <c:v>-0.13857357769261799</c:v>
                </c:pt>
                <c:pt idx="127">
                  <c:v>-0.104492141732816</c:v>
                </c:pt>
                <c:pt idx="128">
                  <c:v>-7.3746335675462904E-2</c:v>
                </c:pt>
                <c:pt idx="129">
                  <c:v>-3.7670773143544702E-2</c:v>
                </c:pt>
                <c:pt idx="130">
                  <c:v>-6.7473901184988694E-2</c:v>
                </c:pt>
                <c:pt idx="131">
                  <c:v>-9.3325032928966295E-2</c:v>
                </c:pt>
                <c:pt idx="132">
                  <c:v>-9.3868885630452495E-2</c:v>
                </c:pt>
                <c:pt idx="133">
                  <c:v>-0.101482823451259</c:v>
                </c:pt>
                <c:pt idx="134">
                  <c:v>-7.7154479271443102E-2</c:v>
                </c:pt>
                <c:pt idx="135">
                  <c:v>-8.6835057357897497E-2</c:v>
                </c:pt>
                <c:pt idx="136">
                  <c:v>-7.7226992964974706E-2</c:v>
                </c:pt>
                <c:pt idx="137">
                  <c:v>-7.9511174311216695E-2</c:v>
                </c:pt>
                <c:pt idx="138">
                  <c:v>-0.10311438155571701</c:v>
                </c:pt>
                <c:pt idx="139">
                  <c:v>-9.3687601396623799E-2</c:v>
                </c:pt>
                <c:pt idx="140">
                  <c:v>-9.9778751653269299E-2</c:v>
                </c:pt>
                <c:pt idx="141">
                  <c:v>-7.9982513319171403E-2</c:v>
                </c:pt>
                <c:pt idx="142">
                  <c:v>-8.6980084744960606E-2</c:v>
                </c:pt>
                <c:pt idx="143">
                  <c:v>-8.00187701659371E-2</c:v>
                </c:pt>
                <c:pt idx="144">
                  <c:v>-8.8249074381761702E-2</c:v>
                </c:pt>
                <c:pt idx="145">
                  <c:v>-0.101881648765682</c:v>
                </c:pt>
                <c:pt idx="146">
                  <c:v>-0.127080157267876</c:v>
                </c:pt>
                <c:pt idx="147">
                  <c:v>-0.123309445204239</c:v>
                </c:pt>
                <c:pt idx="148">
                  <c:v>-0.15768093593816701</c:v>
                </c:pt>
                <c:pt idx="149">
                  <c:v>-0.19306761838153599</c:v>
                </c:pt>
                <c:pt idx="150">
                  <c:v>-0.23305892036415499</c:v>
                </c:pt>
                <c:pt idx="151">
                  <c:v>-0.220731592463801</c:v>
                </c:pt>
                <c:pt idx="152">
                  <c:v>-0.242521957370015</c:v>
                </c:pt>
                <c:pt idx="153">
                  <c:v>-0.24335586484562699</c:v>
                </c:pt>
                <c:pt idx="154">
                  <c:v>-0.24237692998295199</c:v>
                </c:pt>
                <c:pt idx="155">
                  <c:v>-0.24846808023959699</c:v>
                </c:pt>
                <c:pt idx="156">
                  <c:v>-0.247271604296327</c:v>
                </c:pt>
                <c:pt idx="157">
                  <c:v>-0.244806138716257</c:v>
                </c:pt>
                <c:pt idx="158">
                  <c:v>-0.25796737409222298</c:v>
                </c:pt>
                <c:pt idx="159">
                  <c:v>-0.23436416684772199</c:v>
                </c:pt>
                <c:pt idx="160">
                  <c:v>-0.21971640075436</c:v>
                </c:pt>
                <c:pt idx="161">
                  <c:v>-0.20133417944412599</c:v>
                </c:pt>
                <c:pt idx="162">
                  <c:v>-0.21605445923101901</c:v>
                </c:pt>
                <c:pt idx="163">
                  <c:v>-0.20992705212760801</c:v>
                </c:pt>
                <c:pt idx="164">
                  <c:v>-0.20387215871772801</c:v>
                </c:pt>
                <c:pt idx="165">
                  <c:v>-0.183785865609504</c:v>
                </c:pt>
                <c:pt idx="166">
                  <c:v>-0.19132728973678001</c:v>
                </c:pt>
                <c:pt idx="167">
                  <c:v>-0.19063840964823101</c:v>
                </c:pt>
                <c:pt idx="168">
                  <c:v>-0.20394467241125999</c:v>
                </c:pt>
                <c:pt idx="169">
                  <c:v>-0.20612008321720501</c:v>
                </c:pt>
                <c:pt idx="170">
                  <c:v>-0.206011312676907</c:v>
                </c:pt>
                <c:pt idx="171">
                  <c:v>-0.199883905573496</c:v>
                </c:pt>
                <c:pt idx="172">
                  <c:v>-0.157608422244635</c:v>
                </c:pt>
                <c:pt idx="173">
                  <c:v>-0.14607874497312801</c:v>
                </c:pt>
                <c:pt idx="174">
                  <c:v>-0.168412962580828</c:v>
                </c:pt>
                <c:pt idx="175">
                  <c:v>-0.20673644961222201</c:v>
                </c:pt>
                <c:pt idx="176">
                  <c:v>-0.210072079514671</c:v>
                </c:pt>
                <c:pt idx="177">
                  <c:v>-0.22062282192350299</c:v>
                </c:pt>
                <c:pt idx="178">
                  <c:v>-0.21068844590968899</c:v>
                </c:pt>
                <c:pt idx="179">
                  <c:v>-0.209854538434077</c:v>
                </c:pt>
                <c:pt idx="180">
                  <c:v>-0.21877372273845</c:v>
                </c:pt>
                <c:pt idx="181">
                  <c:v>-0.203437076556539</c:v>
                </c:pt>
                <c:pt idx="182">
                  <c:v>-0.203763388177431</c:v>
                </c:pt>
                <c:pt idx="183">
                  <c:v>-0.28697285150481999</c:v>
                </c:pt>
                <c:pt idx="184">
                  <c:v>-0.28791552952073002</c:v>
                </c:pt>
                <c:pt idx="185">
                  <c:v>-0.29969900471959698</c:v>
                </c:pt>
                <c:pt idx="186">
                  <c:v>-0.28012030746609401</c:v>
                </c:pt>
                <c:pt idx="187">
                  <c:v>-0.26837308911399199</c:v>
                </c:pt>
                <c:pt idx="188">
                  <c:v>-0.23791733783076499</c:v>
                </c:pt>
                <c:pt idx="189">
                  <c:v>-0.230339656856724</c:v>
                </c:pt>
                <c:pt idx="190">
                  <c:v>-0.21503926752157801</c:v>
                </c:pt>
                <c:pt idx="191">
                  <c:v>-0.22417599290654699</c:v>
                </c:pt>
                <c:pt idx="192">
                  <c:v>-0.22250817795532199</c:v>
                </c:pt>
                <c:pt idx="193">
                  <c:v>-0.21706965094045999</c:v>
                </c:pt>
                <c:pt idx="194">
                  <c:v>-0.214024075812137</c:v>
                </c:pt>
                <c:pt idx="195">
                  <c:v>-0.18501859839953999</c:v>
                </c:pt>
                <c:pt idx="196">
                  <c:v>-0.185489937407495</c:v>
                </c:pt>
                <c:pt idx="197">
                  <c:v>-0.193176388921833</c:v>
                </c:pt>
                <c:pt idx="198">
                  <c:v>-0.19680207359840801</c:v>
                </c:pt>
                <c:pt idx="199">
                  <c:v>-0.20089909728293701</c:v>
                </c:pt>
                <c:pt idx="200">
                  <c:v>-0.179688841924975</c:v>
                </c:pt>
                <c:pt idx="201">
                  <c:v>-0.18327826975478401</c:v>
                </c:pt>
                <c:pt idx="202">
                  <c:v>-0.17203864725740201</c:v>
                </c:pt>
                <c:pt idx="203">
                  <c:v>-0.20053652881528</c:v>
                </c:pt>
                <c:pt idx="204">
                  <c:v>-0.194119066937742</c:v>
                </c:pt>
                <c:pt idx="205">
                  <c:v>-0.16605626754105399</c:v>
                </c:pt>
                <c:pt idx="206">
                  <c:v>-0.167869109879342</c:v>
                </c:pt>
                <c:pt idx="207">
                  <c:v>-0.17156730824944799</c:v>
                </c:pt>
                <c:pt idx="208">
                  <c:v>-0.16388085673510899</c:v>
                </c:pt>
                <c:pt idx="209">
                  <c:v>-0.14872549478702701</c:v>
                </c:pt>
                <c:pt idx="210">
                  <c:v>-0.16605626754105399</c:v>
                </c:pt>
                <c:pt idx="211">
                  <c:v>-0.17624444148222901</c:v>
                </c:pt>
                <c:pt idx="212">
                  <c:v>-0.18135665687619901</c:v>
                </c:pt>
                <c:pt idx="213">
                  <c:v>-0.16388085673510899</c:v>
                </c:pt>
                <c:pt idx="214">
                  <c:v>-0.16598375384752301</c:v>
                </c:pt>
                <c:pt idx="215">
                  <c:v>-0.180015153545867</c:v>
                </c:pt>
                <c:pt idx="216">
                  <c:v>-0.169428154290269</c:v>
                </c:pt>
                <c:pt idx="217">
                  <c:v>-0.18186425273092</c:v>
                </c:pt>
                <c:pt idx="218">
                  <c:v>-0.18454725939158501</c:v>
                </c:pt>
                <c:pt idx="219">
                  <c:v>-0.18200928011798301</c:v>
                </c:pt>
                <c:pt idx="220">
                  <c:v>-0.18208179381151399</c:v>
                </c:pt>
                <c:pt idx="221">
                  <c:v>-0.189260649471132</c:v>
                </c:pt>
                <c:pt idx="222">
                  <c:v>-0.190602152801465</c:v>
                </c:pt>
                <c:pt idx="223">
                  <c:v>-0.18962321793879</c:v>
                </c:pt>
                <c:pt idx="224">
                  <c:v>-0.18422094777069301</c:v>
                </c:pt>
                <c:pt idx="225">
                  <c:v>-0.19172611505120299</c:v>
                </c:pt>
                <c:pt idx="226">
                  <c:v>-0.184801057318945</c:v>
                </c:pt>
                <c:pt idx="227">
                  <c:v>-0.192850077300941</c:v>
                </c:pt>
                <c:pt idx="228">
                  <c:v>-0.198868713864055</c:v>
                </c:pt>
                <c:pt idx="229">
                  <c:v>-0.202385628000333</c:v>
                </c:pt>
                <c:pt idx="230">
                  <c:v>-0.219752657601125</c:v>
                </c:pt>
                <c:pt idx="231">
                  <c:v>-0.23374780045270399</c:v>
                </c:pt>
                <c:pt idx="232">
                  <c:v>-0.231318591719399</c:v>
                </c:pt>
                <c:pt idx="233">
                  <c:v>-0.27207128748409798</c:v>
                </c:pt>
                <c:pt idx="234">
                  <c:v>-0.28291208466705697</c:v>
                </c:pt>
                <c:pt idx="235">
                  <c:v>-0.264602377050354</c:v>
                </c:pt>
                <c:pt idx="236">
                  <c:v>-0.26866314388811802</c:v>
                </c:pt>
                <c:pt idx="237">
                  <c:v>-0.28443487223121799</c:v>
                </c:pt>
                <c:pt idx="238">
                  <c:v>-0.29491310094651901</c:v>
                </c:pt>
                <c:pt idx="239">
                  <c:v>-0.290852476095946</c:v>
                </c:pt>
                <c:pt idx="240">
                  <c:v>-0.29889877931724801</c:v>
                </c:pt>
                <c:pt idx="241">
                  <c:v>-0.30157173754815297</c:v>
                </c:pt>
                <c:pt idx="242">
                  <c:v>-0.30628872266151502</c:v>
                </c:pt>
                <c:pt idx="243">
                  <c:v>-0.289051510002371</c:v>
                </c:pt>
                <c:pt idx="244">
                  <c:v>-0.28579789958076601</c:v>
                </c:pt>
                <c:pt idx="245">
                  <c:v>-0.291682088641116</c:v>
                </c:pt>
                <c:pt idx="246">
                  <c:v>-0.289674541785232</c:v>
                </c:pt>
                <c:pt idx="247">
                  <c:v>-0.28548638368933599</c:v>
                </c:pt>
                <c:pt idx="248">
                  <c:v>-0.28195587025312502</c:v>
                </c:pt>
                <c:pt idx="249">
                  <c:v>-0.27662548722198399</c:v>
                </c:pt>
                <c:pt idx="250">
                  <c:v>-0.28763238205252201</c:v>
                </c:pt>
                <c:pt idx="251">
                  <c:v>-0.286040189718545</c:v>
                </c:pt>
                <c:pt idx="252">
                  <c:v>-0.30531956211039901</c:v>
                </c:pt>
                <c:pt idx="253">
                  <c:v>-0.29379347412747697</c:v>
                </c:pt>
                <c:pt idx="254">
                  <c:v>-0.26032282223713099</c:v>
                </c:pt>
                <c:pt idx="255">
                  <c:v>-0.26824917103019102</c:v>
                </c:pt>
                <c:pt idx="256">
                  <c:v>-0.27845996969374098</c:v>
                </c:pt>
                <c:pt idx="257">
                  <c:v>-0.30428117580563102</c:v>
                </c:pt>
                <c:pt idx="258">
                  <c:v>-0.31947622873206499</c:v>
                </c:pt>
                <c:pt idx="259">
                  <c:v>-0.30445424018975897</c:v>
                </c:pt>
                <c:pt idx="260">
                  <c:v>-0.30739633471993399</c:v>
                </c:pt>
                <c:pt idx="261">
                  <c:v>-0.30251591908752601</c:v>
                </c:pt>
                <c:pt idx="262">
                  <c:v>-0.30691175444437602</c:v>
                </c:pt>
                <c:pt idx="263">
                  <c:v>-0.31982235750032101</c:v>
                </c:pt>
                <c:pt idx="264">
                  <c:v>-0.32864864109084702</c:v>
                </c:pt>
                <c:pt idx="265">
                  <c:v>-0.31085762240249298</c:v>
                </c:pt>
                <c:pt idx="266">
                  <c:v>-0.29542027933828002</c:v>
                </c:pt>
                <c:pt idx="267">
                  <c:v>-0.31085762240249298</c:v>
                </c:pt>
                <c:pt idx="268">
                  <c:v>-0.30743094759675998</c:v>
                </c:pt>
                <c:pt idx="269">
                  <c:v>-0.29818930948432698</c:v>
                </c:pt>
                <c:pt idx="270">
                  <c:v>-0.29964305031100202</c:v>
                </c:pt>
                <c:pt idx="271">
                  <c:v>-0.29998917907925798</c:v>
                </c:pt>
                <c:pt idx="272">
                  <c:v>-0.29386269988112801</c:v>
                </c:pt>
                <c:pt idx="273">
                  <c:v>-0.30784630211866698</c:v>
                </c:pt>
                <c:pt idx="274">
                  <c:v>-0.31559958652759901</c:v>
                </c:pt>
                <c:pt idx="275">
                  <c:v>-0.33962092304455899</c:v>
                </c:pt>
                <c:pt idx="276">
                  <c:v>-0.34920868992524701</c:v>
                </c:pt>
                <c:pt idx="277">
                  <c:v>-0.35128546253478299</c:v>
                </c:pt>
                <c:pt idx="278">
                  <c:v>-0.34041701921154799</c:v>
                </c:pt>
                <c:pt idx="279">
                  <c:v>-0.33124460685276602</c:v>
                </c:pt>
                <c:pt idx="280">
                  <c:v>-0.32525657916193901</c:v>
                </c:pt>
                <c:pt idx="281">
                  <c:v>-0.34214766305282701</c:v>
                </c:pt>
                <c:pt idx="282">
                  <c:v>-0.35845032803768001</c:v>
                </c:pt>
                <c:pt idx="283">
                  <c:v>-0.34733959457666602</c:v>
                </c:pt>
                <c:pt idx="284">
                  <c:v>-0.37194934999966001</c:v>
                </c:pt>
                <c:pt idx="285">
                  <c:v>-0.363919162576123</c:v>
                </c:pt>
                <c:pt idx="286">
                  <c:v>-0.36336535654691399</c:v>
                </c:pt>
                <c:pt idx="287">
                  <c:v>-0.34699346580841001</c:v>
                </c:pt>
                <c:pt idx="288">
                  <c:v>-0.35959255297292497</c:v>
                </c:pt>
                <c:pt idx="289">
                  <c:v>-0.361323196814204</c:v>
                </c:pt>
                <c:pt idx="290">
                  <c:v>-0.33830563372518602</c:v>
                </c:pt>
                <c:pt idx="291">
                  <c:v>-0.33148689699054501</c:v>
                </c:pt>
                <c:pt idx="292">
                  <c:v>-0.31933777722476298</c:v>
                </c:pt>
                <c:pt idx="293">
                  <c:v>-0.32117225969651902</c:v>
                </c:pt>
                <c:pt idx="294">
                  <c:v>-0.34384369401728099</c:v>
                </c:pt>
                <c:pt idx="295">
                  <c:v>-0.34443211292331599</c:v>
                </c:pt>
                <c:pt idx="296">
                  <c:v>-0.37046099629615997</c:v>
                </c:pt>
                <c:pt idx="297">
                  <c:v>-0.37188012424600903</c:v>
                </c:pt>
                <c:pt idx="298">
                  <c:v>-0.35343146089796901</c:v>
                </c:pt>
                <c:pt idx="299">
                  <c:v>-0.35671968419640099</c:v>
                </c:pt>
                <c:pt idx="300">
                  <c:v>-0.33145228411372002</c:v>
                </c:pt>
                <c:pt idx="301">
                  <c:v>-0.33442899152071998</c:v>
                </c:pt>
                <c:pt idx="302">
                  <c:v>-0.33480973316580198</c:v>
                </c:pt>
                <c:pt idx="303">
                  <c:v>-0.333944411245162</c:v>
                </c:pt>
                <c:pt idx="304">
                  <c:v>-0.31414584570092402</c:v>
                </c:pt>
                <c:pt idx="305">
                  <c:v>-0.31227675035234198</c:v>
                </c:pt>
                <c:pt idx="306">
                  <c:v>-0.31611877967998298</c:v>
                </c:pt>
                <c:pt idx="307">
                  <c:v>-0.299123857158618</c:v>
                </c:pt>
                <c:pt idx="308">
                  <c:v>-0.29829314811480401</c:v>
                </c:pt>
                <c:pt idx="309">
                  <c:v>-0.27731774475849602</c:v>
                </c:pt>
                <c:pt idx="310">
                  <c:v>-0.28109054833248498</c:v>
                </c:pt>
                <c:pt idx="311">
                  <c:v>-0.27849458257056597</c:v>
                </c:pt>
                <c:pt idx="312">
                  <c:v>-0.26156888580285198</c:v>
                </c:pt>
                <c:pt idx="313">
                  <c:v>-0.24014351504781201</c:v>
                </c:pt>
                <c:pt idx="314">
                  <c:v>-0.23941664463447401</c:v>
                </c:pt>
                <c:pt idx="315">
                  <c:v>-0.25693076030822298</c:v>
                </c:pt>
                <c:pt idx="316">
                  <c:v>-0.26035743511395698</c:v>
                </c:pt>
                <c:pt idx="317">
                  <c:v>-0.248935185761512</c:v>
                </c:pt>
                <c:pt idx="318">
                  <c:v>-0.214322308935921</c:v>
                </c:pt>
                <c:pt idx="319">
                  <c:v>-0.21515301797973599</c:v>
                </c:pt>
                <c:pt idx="320">
                  <c:v>-0.20733050781715201</c:v>
                </c:pt>
                <c:pt idx="321">
                  <c:v>-0.19947338477774301</c:v>
                </c:pt>
                <c:pt idx="322">
                  <c:v>-0.204353800410151</c:v>
                </c:pt>
                <c:pt idx="323">
                  <c:v>-0.20483838068571</c:v>
                </c:pt>
                <c:pt idx="324">
                  <c:v>-0.20532296096126801</c:v>
                </c:pt>
                <c:pt idx="325">
                  <c:v>-0.177078853471586</c:v>
                </c:pt>
                <c:pt idx="326">
                  <c:v>-0.18458984774273901</c:v>
                </c:pt>
                <c:pt idx="327">
                  <c:v>-0.174967467985225</c:v>
                </c:pt>
                <c:pt idx="328">
                  <c:v>-0.15627651449940599</c:v>
                </c:pt>
                <c:pt idx="329">
                  <c:v>-0.152919065447324</c:v>
                </c:pt>
                <c:pt idx="330">
                  <c:v>-0.13841627005740101</c:v>
                </c:pt>
                <c:pt idx="331">
                  <c:v>-0.11872154314364</c:v>
                </c:pt>
                <c:pt idx="332">
                  <c:v>-0.11920612341919901</c:v>
                </c:pt>
                <c:pt idx="333">
                  <c:v>-0.12599024727701399</c:v>
                </c:pt>
                <c:pt idx="334">
                  <c:v>-0.124467280696688</c:v>
                </c:pt>
                <c:pt idx="335">
                  <c:v>-0.132497468120225</c:v>
                </c:pt>
                <c:pt idx="336">
                  <c:v>-0.127997794132899</c:v>
                </c:pt>
                <c:pt idx="337">
                  <c:v>-0.13730865799898201</c:v>
                </c:pt>
                <c:pt idx="338">
                  <c:v>-0.12931308345227099</c:v>
                </c:pt>
                <c:pt idx="339">
                  <c:v>-0.13007456674243401</c:v>
                </c:pt>
                <c:pt idx="340">
                  <c:v>-0.10778387406675401</c:v>
                </c:pt>
                <c:pt idx="341">
                  <c:v>-0.10878764749469599</c:v>
                </c:pt>
                <c:pt idx="342">
                  <c:v>-9.2865724154924806E-2</c:v>
                </c:pt>
                <c:pt idx="343">
                  <c:v>-6.8221355855104401E-2</c:v>
                </c:pt>
                <c:pt idx="344">
                  <c:v>-6.81175172246275E-2</c:v>
                </c:pt>
                <c:pt idx="345">
                  <c:v>-2.8762676273931101E-2</c:v>
                </c:pt>
                <c:pt idx="346">
                  <c:v>-2.74473869545587E-2</c:v>
                </c:pt>
                <c:pt idx="347">
                  <c:v>-3.1670157927280798E-2</c:v>
                </c:pt>
                <c:pt idx="348">
                  <c:v>-6.9086677775744093E-2</c:v>
                </c:pt>
                <c:pt idx="349">
                  <c:v>-5.7733654176950297E-2</c:v>
                </c:pt>
                <c:pt idx="350">
                  <c:v>-3.9873409734945797E-2</c:v>
                </c:pt>
                <c:pt idx="351">
                  <c:v>-5.3303205943274798E-2</c:v>
                </c:pt>
                <c:pt idx="352">
                  <c:v>-0.113944966141709</c:v>
                </c:pt>
                <c:pt idx="353">
                  <c:v>-0.11044906558232399</c:v>
                </c:pt>
                <c:pt idx="354">
                  <c:v>-0.14772713392348499</c:v>
                </c:pt>
                <c:pt idx="355">
                  <c:v>-0.134712692237063</c:v>
                </c:pt>
                <c:pt idx="356">
                  <c:v>-0.134608853606586</c:v>
                </c:pt>
                <c:pt idx="357">
                  <c:v>-0.133016661272609</c:v>
                </c:pt>
                <c:pt idx="358">
                  <c:v>-0.12924385769862001</c:v>
                </c:pt>
                <c:pt idx="359">
                  <c:v>-0.130489921264341</c:v>
                </c:pt>
                <c:pt idx="360">
                  <c:v>-0.139558494992646</c:v>
                </c:pt>
                <c:pt idx="361">
                  <c:v>-0.14551190980664699</c:v>
                </c:pt>
                <c:pt idx="362">
                  <c:v>-0.152330646541289</c:v>
                </c:pt>
                <c:pt idx="363">
                  <c:v>-0.15651880463718501</c:v>
                </c:pt>
                <c:pt idx="364">
                  <c:v>-0.14793481118443899</c:v>
                </c:pt>
                <c:pt idx="365">
                  <c:v>-0.106987777899765</c:v>
                </c:pt>
                <c:pt idx="366">
                  <c:v>-0.114844900939174</c:v>
                </c:pt>
                <c:pt idx="367">
                  <c:v>-9.2969562785401499E-2</c:v>
                </c:pt>
                <c:pt idx="368">
                  <c:v>-9.4873271010809099E-2</c:v>
                </c:pt>
                <c:pt idx="369">
                  <c:v>-9.3419530184134195E-2</c:v>
                </c:pt>
                <c:pt idx="370">
                  <c:v>-0.132324403736097</c:v>
                </c:pt>
                <c:pt idx="371">
                  <c:v>-0.11733702807061699</c:v>
                </c:pt>
                <c:pt idx="372">
                  <c:v>-0.118133124237605</c:v>
                </c:pt>
                <c:pt idx="373">
                  <c:v>-8.9127533457761005E-2</c:v>
                </c:pt>
                <c:pt idx="374">
                  <c:v>-6.4690842418894098E-2</c:v>
                </c:pt>
                <c:pt idx="375">
                  <c:v>-3.9665732473992299E-2</c:v>
                </c:pt>
                <c:pt idx="376">
                  <c:v>-3.9908022611771399E-2</c:v>
                </c:pt>
                <c:pt idx="377">
                  <c:v>-3.8038927263189401E-2</c:v>
                </c:pt>
                <c:pt idx="378">
                  <c:v>-3.6723637943817E-2</c:v>
                </c:pt>
                <c:pt idx="379">
                  <c:v>3.3263598997526699E-2</c:v>
                </c:pt>
                <c:pt idx="380">
                  <c:v>5.1193069193182603E-2</c:v>
                </c:pt>
                <c:pt idx="381">
                  <c:v>2.1079866354918899E-2</c:v>
                </c:pt>
                <c:pt idx="382">
                  <c:v>3.3886630780387401E-2</c:v>
                </c:pt>
                <c:pt idx="383">
                  <c:v>4.7177975481414197E-2</c:v>
                </c:pt>
                <c:pt idx="384">
                  <c:v>8.1271659154620701E-2</c:v>
                </c:pt>
                <c:pt idx="385">
                  <c:v>6.8534120482803398E-2</c:v>
                </c:pt>
                <c:pt idx="386">
                  <c:v>2.7448635690827498E-2</c:v>
                </c:pt>
                <c:pt idx="387">
                  <c:v>5.2231455497950399E-2</c:v>
                </c:pt>
                <c:pt idx="388">
                  <c:v>4.33705590305992E-2</c:v>
                </c:pt>
                <c:pt idx="389">
                  <c:v>3.9251626688353899E-2</c:v>
                </c:pt>
                <c:pt idx="390">
                  <c:v>5.7492612775440002E-2</c:v>
                </c:pt>
                <c:pt idx="391">
                  <c:v>4.7074136850937302E-2</c:v>
                </c:pt>
                <c:pt idx="392">
                  <c:v>5.7769515790044898E-2</c:v>
                </c:pt>
                <c:pt idx="393">
                  <c:v>6.6180444858663201E-2</c:v>
                </c:pt>
                <c:pt idx="394">
                  <c:v>8.6117461910203502E-2</c:v>
                </c:pt>
                <c:pt idx="395">
                  <c:v>7.3587600499339698E-2</c:v>
                </c:pt>
                <c:pt idx="396">
                  <c:v>6.8257217468198697E-2</c:v>
                </c:pt>
                <c:pt idx="397">
                  <c:v>8.7086622461319901E-2</c:v>
                </c:pt>
                <c:pt idx="398">
                  <c:v>0.117407502560537</c:v>
                </c:pt>
                <c:pt idx="399">
                  <c:v>0.103770029091254</c:v>
                </c:pt>
                <c:pt idx="400">
                  <c:v>7.6529695029514802E-2</c:v>
                </c:pt>
                <c:pt idx="401">
                  <c:v>2.2672058688896001E-2</c:v>
                </c:pt>
                <c:pt idx="402">
                  <c:v>6.7288056917082298E-2</c:v>
                </c:pt>
                <c:pt idx="403">
                  <c:v>6.3272963205313698E-2</c:v>
                </c:pt>
                <c:pt idx="404">
                  <c:v>0.111973280898919</c:v>
                </c:pt>
                <c:pt idx="405">
                  <c:v>0.125679980121853</c:v>
                </c:pt>
                <c:pt idx="406">
                  <c:v>0.11834205023482799</c:v>
                </c:pt>
                <c:pt idx="407">
                  <c:v>0.124260852172004</c:v>
                </c:pt>
                <c:pt idx="408">
                  <c:v>9.3351553166751797E-2</c:v>
                </c:pt>
                <c:pt idx="409">
                  <c:v>9.7262808248043495E-2</c:v>
                </c:pt>
                <c:pt idx="410">
                  <c:v>5.9534772508150001E-2</c:v>
                </c:pt>
                <c:pt idx="411">
                  <c:v>8.3590721901935297E-2</c:v>
                </c:pt>
                <c:pt idx="412">
                  <c:v>7.5872050369828595E-2</c:v>
                </c:pt>
                <c:pt idx="413">
                  <c:v>7.4210632282200401E-2</c:v>
                </c:pt>
                <c:pt idx="414">
                  <c:v>5.1746875222392102E-2</c:v>
                </c:pt>
                <c:pt idx="415">
                  <c:v>7.3760664883467705E-2</c:v>
                </c:pt>
                <c:pt idx="416">
                  <c:v>9.6639776465182903E-2</c:v>
                </c:pt>
                <c:pt idx="417">
                  <c:v>0.12540307710724799</c:v>
                </c:pt>
                <c:pt idx="418">
                  <c:v>0.159877502425536</c:v>
                </c:pt>
                <c:pt idx="419">
                  <c:v>0.18033371262945999</c:v>
                </c:pt>
                <c:pt idx="420">
                  <c:v>0.17811848851262299</c:v>
                </c:pt>
                <c:pt idx="421">
                  <c:v>0.17631861891769199</c:v>
                </c:pt>
                <c:pt idx="422">
                  <c:v>0.20217443790640799</c:v>
                </c:pt>
                <c:pt idx="423">
                  <c:v>0.22131535879095901</c:v>
                </c:pt>
                <c:pt idx="424">
                  <c:v>0.24485211503236101</c:v>
                </c:pt>
                <c:pt idx="425">
                  <c:v>0.28067644254684698</c:v>
                </c:pt>
                <c:pt idx="426">
                  <c:v>0.23678731473199799</c:v>
                </c:pt>
                <c:pt idx="427">
                  <c:v>0.24263689091552301</c:v>
                </c:pt>
                <c:pt idx="428">
                  <c:v>0.30127110425807302</c:v>
                </c:pt>
                <c:pt idx="429">
                  <c:v>0.31757376924292702</c:v>
                </c:pt>
                <c:pt idx="430">
                  <c:v>0.29915971877171199</c:v>
                </c:pt>
                <c:pt idx="431">
                  <c:v>0.28552224530242998</c:v>
                </c:pt>
                <c:pt idx="432">
                  <c:v>0.27998418501033501</c:v>
                </c:pt>
                <c:pt idx="433">
                  <c:v>0.28842972695577901</c:v>
                </c:pt>
                <c:pt idx="434">
                  <c:v>0.30282868371522498</c:v>
                </c:pt>
                <c:pt idx="435">
                  <c:v>0.32432328022391699</c:v>
                </c:pt>
                <c:pt idx="436">
                  <c:v>0.32723076187726602</c:v>
                </c:pt>
                <c:pt idx="437">
                  <c:v>0.30660148728921399</c:v>
                </c:pt>
                <c:pt idx="438">
                  <c:v>0.254266817528922</c:v>
                </c:pt>
                <c:pt idx="439">
                  <c:v>0.28496843927322002</c:v>
                </c:pt>
                <c:pt idx="440">
                  <c:v>0.24865953148317599</c:v>
                </c:pt>
                <c:pt idx="441">
                  <c:v>0.251636238890177</c:v>
                </c:pt>
                <c:pt idx="442">
                  <c:v>0.22051926262397101</c:v>
                </c:pt>
                <c:pt idx="443">
                  <c:v>0.13215258808823799</c:v>
                </c:pt>
                <c:pt idx="444">
                  <c:v>6.8949475004710506E-2</c:v>
                </c:pt>
                <c:pt idx="445">
                  <c:v>8.4144527931144894E-2</c:v>
                </c:pt>
                <c:pt idx="446">
                  <c:v>9.3939972072786898E-2</c:v>
                </c:pt>
                <c:pt idx="447">
                  <c:v>0.132602555486971</c:v>
                </c:pt>
                <c:pt idx="448">
                  <c:v>0.140563517156857</c:v>
                </c:pt>
                <c:pt idx="449">
                  <c:v>0.119415049416421</c:v>
                </c:pt>
                <c:pt idx="450">
                  <c:v>0.13454087658920399</c:v>
                </c:pt>
                <c:pt idx="451">
                  <c:v>0.10612370471539399</c:v>
                </c:pt>
                <c:pt idx="452">
                  <c:v>0.136133068923181</c:v>
                </c:pt>
                <c:pt idx="453">
                  <c:v>0.12581843162915499</c:v>
                </c:pt>
                <c:pt idx="454">
                  <c:v>0.14194803222988001</c:v>
                </c:pt>
                <c:pt idx="455">
                  <c:v>0.13668687495239101</c:v>
                </c:pt>
                <c:pt idx="456">
                  <c:v>0.18556025703012399</c:v>
                </c:pt>
                <c:pt idx="457">
                  <c:v>0.17545329699705201</c:v>
                </c:pt>
                <c:pt idx="458">
                  <c:v>0.190163769647928</c:v>
                </c:pt>
                <c:pt idx="459">
                  <c:v>0.157662278308698</c:v>
                </c:pt>
                <c:pt idx="460">
                  <c:v>0.15977366379506</c:v>
                </c:pt>
                <c:pt idx="461">
                  <c:v>0.119622726677375</c:v>
                </c:pt>
                <c:pt idx="462">
                  <c:v>0.10612370471539399</c:v>
                </c:pt>
                <c:pt idx="463">
                  <c:v>0.127999042869167</c:v>
                </c:pt>
                <c:pt idx="464">
                  <c:v>0.20137834173941899</c:v>
                </c:pt>
                <c:pt idx="465">
                  <c:v>0.23536818678214899</c:v>
                </c:pt>
                <c:pt idx="466">
                  <c:v>0.22934554621449599</c:v>
                </c:pt>
                <c:pt idx="467">
                  <c:v>0.26413148742421499</c:v>
                </c:pt>
                <c:pt idx="468">
                  <c:v>0.25828191124069</c:v>
                </c:pt>
                <c:pt idx="469">
                  <c:v>0.23014164238148499</c:v>
                </c:pt>
                <c:pt idx="470">
                  <c:v>0.23869102295740599</c:v>
                </c:pt>
                <c:pt idx="471">
                  <c:v>0.25921645891498102</c:v>
                </c:pt>
                <c:pt idx="472">
                  <c:v>0.25412836602161898</c:v>
                </c:pt>
                <c:pt idx="473">
                  <c:v>0.25613591287750398</c:v>
                </c:pt>
                <c:pt idx="474">
                  <c:v>0.21809636124618001</c:v>
                </c:pt>
                <c:pt idx="475">
                  <c:v>0.20265901818196599</c:v>
                </c:pt>
                <c:pt idx="476">
                  <c:v>0.169430656429399</c:v>
                </c:pt>
                <c:pt idx="477">
                  <c:v>0.18151055044153</c:v>
                </c:pt>
                <c:pt idx="478">
                  <c:v>0.221038455776355</c:v>
                </c:pt>
                <c:pt idx="479">
                  <c:v>0.22159226180556399</c:v>
                </c:pt>
                <c:pt idx="480">
                  <c:v>0.20470117791467601</c:v>
                </c:pt>
                <c:pt idx="481">
                  <c:v>0.19642870035335999</c:v>
                </c:pt>
                <c:pt idx="482">
                  <c:v>0.20231288941371001</c:v>
                </c:pt>
                <c:pt idx="483">
                  <c:v>0.222457583726204</c:v>
                </c:pt>
                <c:pt idx="484">
                  <c:v>0.23187228622276401</c:v>
                </c:pt>
                <c:pt idx="485">
                  <c:v>0.23014164238148499</c:v>
                </c:pt>
                <c:pt idx="486">
                  <c:v>0.21003156094581699</c:v>
                </c:pt>
                <c:pt idx="487">
                  <c:v>0.19251744527206799</c:v>
                </c:pt>
                <c:pt idx="488">
                  <c:v>0.21356207438202701</c:v>
                </c:pt>
                <c:pt idx="489">
                  <c:v>0.18860619019077601</c:v>
                </c:pt>
                <c:pt idx="490">
                  <c:v>0.25883571726990001</c:v>
                </c:pt>
                <c:pt idx="491">
                  <c:v>0.25558210684829402</c:v>
                </c:pt>
                <c:pt idx="492">
                  <c:v>0.26762738798359997</c:v>
                </c:pt>
                <c:pt idx="493">
                  <c:v>0.30712068044159802</c:v>
                </c:pt>
                <c:pt idx="494">
                  <c:v>0.314631674712751</c:v>
                </c:pt>
                <c:pt idx="495">
                  <c:v>0.33259575778523298</c:v>
                </c:pt>
                <c:pt idx="496">
                  <c:v>0.298329009727898</c:v>
                </c:pt>
                <c:pt idx="497">
                  <c:v>0.29421007738565302</c:v>
                </c:pt>
                <c:pt idx="498">
                  <c:v>0.26849270990423901</c:v>
                </c:pt>
                <c:pt idx="499">
                  <c:v>0.215223492469656</c:v>
                </c:pt>
                <c:pt idx="500">
                  <c:v>0.19410963760604499</c:v>
                </c:pt>
                <c:pt idx="501">
                  <c:v>0.19500957240351099</c:v>
                </c:pt>
                <c:pt idx="502">
                  <c:v>0.180195261122158</c:v>
                </c:pt>
                <c:pt idx="503">
                  <c:v>0.17545329699705201</c:v>
                </c:pt>
                <c:pt idx="504">
                  <c:v>0.18064522852089099</c:v>
                </c:pt>
                <c:pt idx="505">
                  <c:v>0.18213358222439099</c:v>
                </c:pt>
                <c:pt idx="506">
                  <c:v>0.20501269380610601</c:v>
                </c:pt>
                <c:pt idx="507">
                  <c:v>0.228791740185287</c:v>
                </c:pt>
                <c:pt idx="508">
                  <c:v>0.229899352243706</c:v>
                </c:pt>
                <c:pt idx="509">
                  <c:v>0.23526434815167199</c:v>
                </c:pt>
                <c:pt idx="510">
                  <c:v>0.18701399785679901</c:v>
                </c:pt>
                <c:pt idx="511">
                  <c:v>0.230799287041171</c:v>
                </c:pt>
                <c:pt idx="512">
                  <c:v>0.227372612235438</c:v>
                </c:pt>
                <c:pt idx="513">
                  <c:v>0.231110802932602</c:v>
                </c:pt>
                <c:pt idx="514">
                  <c:v>0.23073006128751999</c:v>
                </c:pt>
                <c:pt idx="515">
                  <c:v>0.21352746150520199</c:v>
                </c:pt>
                <c:pt idx="516">
                  <c:v>0.23135309307038099</c:v>
                </c:pt>
                <c:pt idx="517">
                  <c:v>0.24485211503236101</c:v>
                </c:pt>
                <c:pt idx="518">
                  <c:v>0.217715619601098</c:v>
                </c:pt>
                <c:pt idx="519">
                  <c:v>0.194490379251127</c:v>
                </c:pt>
                <c:pt idx="520">
                  <c:v>0.16652317477605</c:v>
                </c:pt>
                <c:pt idx="521">
                  <c:v>0.167630786834469</c:v>
                </c:pt>
                <c:pt idx="522">
                  <c:v>0.12782597848503999</c:v>
                </c:pt>
                <c:pt idx="523">
                  <c:v>0.12896820342028401</c:v>
                </c:pt>
                <c:pt idx="524">
                  <c:v>0.110623378702721</c:v>
                </c:pt>
                <c:pt idx="525">
                  <c:v>0.10788896143349901</c:v>
                </c:pt>
                <c:pt idx="526">
                  <c:v>0.1475207053988</c:v>
                </c:pt>
                <c:pt idx="527">
                  <c:v>0.11135024911605799</c:v>
                </c:pt>
                <c:pt idx="528">
                  <c:v>3.5824951882620498E-2</c:v>
                </c:pt>
                <c:pt idx="529">
                  <c:v>5.9465546754498798E-2</c:v>
                </c:pt>
                <c:pt idx="530">
                  <c:v>4.8008684525228301E-2</c:v>
                </c:pt>
                <c:pt idx="531">
                  <c:v>5.9327095247196503E-2</c:v>
                </c:pt>
                <c:pt idx="532">
                  <c:v>5.3581357694148402E-2</c:v>
                </c:pt>
                <c:pt idx="533">
                  <c:v>4.8735554938565802E-2</c:v>
                </c:pt>
                <c:pt idx="534">
                  <c:v>4.8735554938565802E-2</c:v>
                </c:pt>
                <c:pt idx="535">
                  <c:v>9.1690135079123505E-2</c:v>
                </c:pt>
                <c:pt idx="536">
                  <c:v>6.8499507605977894E-2</c:v>
                </c:pt>
                <c:pt idx="537">
                  <c:v>7.7498855580631507E-2</c:v>
                </c:pt>
                <c:pt idx="538">
                  <c:v>8.1652400799702402E-2</c:v>
                </c:pt>
                <c:pt idx="539">
                  <c:v>9.0478684390228006E-2</c:v>
                </c:pt>
                <c:pt idx="540">
                  <c:v>6.8637959113280397E-2</c:v>
                </c:pt>
                <c:pt idx="541">
                  <c:v>0.10003183839408999</c:v>
                </c:pt>
                <c:pt idx="542">
                  <c:v>8.1998529567958306E-2</c:v>
                </c:pt>
                <c:pt idx="543">
                  <c:v>9.2209328231507501E-2</c:v>
                </c:pt>
                <c:pt idx="544">
                  <c:v>9.6570550711531894E-2</c:v>
                </c:pt>
                <c:pt idx="545">
                  <c:v>9.9131903596625603E-2</c:v>
                </c:pt>
                <c:pt idx="546">
                  <c:v>6.44844138942096E-2</c:v>
                </c:pt>
                <c:pt idx="547">
                  <c:v>6.9018700758361903E-2</c:v>
                </c:pt>
                <c:pt idx="548">
                  <c:v>6.0988513334824697E-2</c:v>
                </c:pt>
                <c:pt idx="549">
                  <c:v>5.6385000717021301E-2</c:v>
                </c:pt>
                <c:pt idx="550">
                  <c:v>5.11930691931827E-2</c:v>
                </c:pt>
                <c:pt idx="551">
                  <c:v>8.4282979438447203E-2</c:v>
                </c:pt>
                <c:pt idx="552">
                  <c:v>7.7291178319677994E-2</c:v>
                </c:pt>
                <c:pt idx="553">
                  <c:v>9.0755587404832694E-2</c:v>
                </c:pt>
                <c:pt idx="554">
                  <c:v>0.138452131670496</c:v>
                </c:pt>
                <c:pt idx="555">
                  <c:v>0.180402938383112</c:v>
                </c:pt>
                <c:pt idx="556">
                  <c:v>0.17348036301799299</c:v>
                </c:pt>
                <c:pt idx="557">
                  <c:v>0.169534495059876</c:v>
                </c:pt>
                <c:pt idx="558">
                  <c:v>0.18877925457490399</c:v>
                </c:pt>
                <c:pt idx="559">
                  <c:v>0.17292655698878401</c:v>
                </c:pt>
                <c:pt idx="560">
                  <c:v>0.14603235169529999</c:v>
                </c:pt>
                <c:pt idx="561">
                  <c:v>0.13869442180827499</c:v>
                </c:pt>
                <c:pt idx="562">
                  <c:v>0.14797067279753301</c:v>
                </c:pt>
                <c:pt idx="563">
                  <c:v>0.12561075436820199</c:v>
                </c:pt>
                <c:pt idx="564">
                  <c:v>9.8231968799160296E-2</c:v>
                </c:pt>
                <c:pt idx="565">
                  <c:v>7.8675693392701598E-2</c:v>
                </c:pt>
                <c:pt idx="566">
                  <c:v>9.1551683571821293E-2</c:v>
                </c:pt>
                <c:pt idx="567">
                  <c:v>7.7671919964759598E-2</c:v>
                </c:pt>
                <c:pt idx="568">
                  <c:v>0.10944654089065101</c:v>
                </c:pt>
                <c:pt idx="569">
                  <c:v>9.8093517291857904E-2</c:v>
                </c:pt>
                <c:pt idx="570">
                  <c:v>8.8990330686727598E-2</c:v>
                </c:pt>
                <c:pt idx="571">
                  <c:v>9.5774454544543294E-2</c:v>
                </c:pt>
                <c:pt idx="572">
                  <c:v>0.164411789289689</c:v>
                </c:pt>
                <c:pt idx="573">
                  <c:v>0.15499708679312801</c:v>
                </c:pt>
                <c:pt idx="574">
                  <c:v>0.15883911612076901</c:v>
                </c:pt>
                <c:pt idx="575">
                  <c:v>0.16974217232083</c:v>
                </c:pt>
                <c:pt idx="576">
                  <c:v>0.16375414463000301</c:v>
                </c:pt>
                <c:pt idx="577">
                  <c:v>0.17704548933102901</c:v>
                </c:pt>
                <c:pt idx="578">
                  <c:v>0.201620631877199</c:v>
                </c:pt>
                <c:pt idx="579">
                  <c:v>0.19265589677937101</c:v>
                </c:pt>
                <c:pt idx="580">
                  <c:v>0.21151991464931699</c:v>
                </c:pt>
                <c:pt idx="581">
                  <c:v>0.21685029768045799</c:v>
                </c:pt>
                <c:pt idx="582">
                  <c:v>0.22110768153000601</c:v>
                </c:pt>
                <c:pt idx="583">
                  <c:v>0.19722479652034899</c:v>
                </c:pt>
                <c:pt idx="584">
                  <c:v>0.16866917313923599</c:v>
                </c:pt>
                <c:pt idx="585">
                  <c:v>0.18670248196536901</c:v>
                </c:pt>
                <c:pt idx="586">
                  <c:v>0.20982388368486299</c:v>
                </c:pt>
                <c:pt idx="587">
                  <c:v>0.19698250638256901</c:v>
                </c:pt>
                <c:pt idx="588">
                  <c:v>0.226368838807496</c:v>
                </c:pt>
                <c:pt idx="589">
                  <c:v>0.20885472313374701</c:v>
                </c:pt>
                <c:pt idx="590">
                  <c:v>0.18981764087967201</c:v>
                </c:pt>
                <c:pt idx="591">
                  <c:v>0.15305876569089499</c:v>
                </c:pt>
                <c:pt idx="592">
                  <c:v>0.155966247344245</c:v>
                </c:pt>
                <c:pt idx="593">
                  <c:v>0.19414425048287101</c:v>
                </c:pt>
                <c:pt idx="594">
                  <c:v>9.1101716173088695E-2</c:v>
                </c:pt>
                <c:pt idx="595">
                  <c:v>7.4452922419979695E-2</c:v>
                </c:pt>
                <c:pt idx="596">
                  <c:v>9.2832360014368204E-2</c:v>
                </c:pt>
                <c:pt idx="597">
                  <c:v>0.120280371337061</c:v>
                </c:pt>
                <c:pt idx="598">
                  <c:v>0.115607632965606</c:v>
                </c:pt>
                <c:pt idx="599">
                  <c:v>0.11097992722886001</c:v>
                </c:pt>
                <c:pt idx="600">
                  <c:v>0.115718964231543</c:v>
                </c:pt>
                <c:pt idx="601">
                  <c:v>0.113324503430187</c:v>
                </c:pt>
                <c:pt idx="602">
                  <c:v>0.10843581262742</c:v>
                </c:pt>
                <c:pt idx="603">
                  <c:v>0.151236799451647</c:v>
                </c:pt>
                <c:pt idx="604">
                  <c:v>0.170791562662716</c:v>
                </c:pt>
                <c:pt idx="605">
                  <c:v>0.18865024947282499</c:v>
                </c:pt>
                <c:pt idx="606">
                  <c:v>0.16726638426071999</c:v>
                </c:pt>
                <c:pt idx="607">
                  <c:v>0.140894059045793</c:v>
                </c:pt>
                <c:pt idx="608">
                  <c:v>0.100554045822959</c:v>
                </c:pt>
                <c:pt idx="609">
                  <c:v>0.114488477430846</c:v>
                </c:pt>
                <c:pt idx="610">
                  <c:v>0.108602094627514</c:v>
                </c:pt>
                <c:pt idx="611">
                  <c:v>9.1475048617819799E-2</c:v>
                </c:pt>
                <c:pt idx="612">
                  <c:v>0.13363775017639301</c:v>
                </c:pt>
                <c:pt idx="613">
                  <c:v>0.104789585952106</c:v>
                </c:pt>
                <c:pt idx="614">
                  <c:v>0.12064022563578</c:v>
                </c:pt>
                <c:pt idx="615">
                  <c:v>0.12539541754088299</c:v>
                </c:pt>
                <c:pt idx="616">
                  <c:v>0.11344149093275201</c:v>
                </c:pt>
                <c:pt idx="617">
                  <c:v>6.3899468123581493E-2</c:v>
                </c:pt>
                <c:pt idx="618">
                  <c:v>4.0644834940552203E-2</c:v>
                </c:pt>
                <c:pt idx="619">
                  <c:v>3.42498108152193E-2</c:v>
                </c:pt>
                <c:pt idx="620">
                  <c:v>1.6808835927947401E-2</c:v>
                </c:pt>
                <c:pt idx="621">
                  <c:v>-8.8709062140046896E-2</c:v>
                </c:pt>
                <c:pt idx="622">
                  <c:v>-7.1161099466073394E-2</c:v>
                </c:pt>
                <c:pt idx="623">
                  <c:v>-0.114580699766009</c:v>
                </c:pt>
                <c:pt idx="624">
                  <c:v>-0.136236377248277</c:v>
                </c:pt>
                <c:pt idx="625">
                  <c:v>-0.12867407717510401</c:v>
                </c:pt>
                <c:pt idx="626">
                  <c:v>-0.23352808982466799</c:v>
                </c:pt>
                <c:pt idx="627">
                  <c:v>-0.29228050359983898</c:v>
                </c:pt>
                <c:pt idx="628">
                  <c:v>-0.27834999681656702</c:v>
                </c:pt>
                <c:pt idx="629">
                  <c:v>-0.30247962463759198</c:v>
                </c:pt>
                <c:pt idx="630">
                  <c:v>-0.314917577122656</c:v>
                </c:pt>
                <c:pt idx="631">
                  <c:v>-0.265213058646039</c:v>
                </c:pt>
                <c:pt idx="632">
                  <c:v>-0.21712182438582001</c:v>
                </c:pt>
                <c:pt idx="633">
                  <c:v>-0.233561958781486</c:v>
                </c:pt>
                <c:pt idx="634">
                  <c:v>-0.258247768060959</c:v>
                </c:pt>
                <c:pt idx="635">
                  <c:v>-0.21973380835522499</c:v>
                </c:pt>
                <c:pt idx="636">
                  <c:v>-0.229387905967633</c:v>
                </c:pt>
                <c:pt idx="637">
                  <c:v>-0.24692917086020499</c:v>
                </c:pt>
                <c:pt idx="638">
                  <c:v>-0.230898759440132</c:v>
                </c:pt>
                <c:pt idx="639">
                  <c:v>-0.25427857673490301</c:v>
                </c:pt>
                <c:pt idx="640">
                  <c:v>-0.26329248219794699</c:v>
                </c:pt>
                <c:pt idx="641">
                  <c:v>-0.27023382187573097</c:v>
                </c:pt>
                <c:pt idx="642">
                  <c:v>-0.27023382187573097</c:v>
                </c:pt>
                <c:pt idx="643">
                  <c:v>-0.26167283627313098</c:v>
                </c:pt>
                <c:pt idx="644">
                  <c:v>-0.27763791753203299</c:v>
                </c:pt>
                <c:pt idx="645">
                  <c:v>-0.29499126672649101</c:v>
                </c:pt>
                <c:pt idx="646">
                  <c:v>-0.31165048195317002</c:v>
                </c:pt>
                <c:pt idx="647">
                  <c:v>-0.29961882651167898</c:v>
                </c:pt>
                <c:pt idx="648">
                  <c:v>-0.32900383114762799</c:v>
                </c:pt>
                <c:pt idx="649">
                  <c:v>-0.32940313176668501</c:v>
                </c:pt>
                <c:pt idx="650">
                  <c:v>-0.31566719047112701</c:v>
                </c:pt>
                <c:pt idx="651">
                  <c:v>-0.31286067754861202</c:v>
                </c:pt>
                <c:pt idx="652">
                  <c:v>-0.35096536519575899</c:v>
                </c:pt>
                <c:pt idx="653">
                  <c:v>-0.34313547230767399</c:v>
                </c:pt>
                <c:pt idx="654">
                  <c:v>-0.33699852923322898</c:v>
                </c:pt>
                <c:pt idx="655">
                  <c:v>-0.338750357936909</c:v>
                </c:pt>
                <c:pt idx="656">
                  <c:v>-0.326085922092059</c:v>
                </c:pt>
                <c:pt idx="657">
                  <c:v>-0.31757376029470102</c:v>
                </c:pt>
                <c:pt idx="658">
                  <c:v>-0.32006512472319598</c:v>
                </c:pt>
                <c:pt idx="659">
                  <c:v>-0.30677784777122202</c:v>
                </c:pt>
                <c:pt idx="660">
                  <c:v>-0.32006512472319598</c:v>
                </c:pt>
                <c:pt idx="661">
                  <c:v>-0.31964989731844601</c:v>
                </c:pt>
                <c:pt idx="662">
                  <c:v>-0.32359455766356399</c:v>
                </c:pt>
                <c:pt idx="663">
                  <c:v>-0.32255648915169099</c:v>
                </c:pt>
                <c:pt idx="664">
                  <c:v>-0.301795118914231</c:v>
                </c:pt>
                <c:pt idx="665">
                  <c:v>-0.31778137399707501</c:v>
                </c:pt>
                <c:pt idx="666">
                  <c:v>-0.30615500666409801</c:v>
                </c:pt>
                <c:pt idx="667">
                  <c:v>-0.30407886964035202</c:v>
                </c:pt>
                <c:pt idx="668">
                  <c:v>-0.301795118914231</c:v>
                </c:pt>
                <c:pt idx="669">
                  <c:v>-0.29328295711687302</c:v>
                </c:pt>
                <c:pt idx="670">
                  <c:v>-0.28663931864088599</c:v>
                </c:pt>
                <c:pt idx="671">
                  <c:v>-0.27958045276014898</c:v>
                </c:pt>
                <c:pt idx="672">
                  <c:v>-0.239095780797103</c:v>
                </c:pt>
                <c:pt idx="673">
                  <c:v>-0.21355929540502799</c:v>
                </c:pt>
                <c:pt idx="674">
                  <c:v>-0.17369746454910501</c:v>
                </c:pt>
                <c:pt idx="675">
                  <c:v>-0.167469053477867</c:v>
                </c:pt>
                <c:pt idx="676">
                  <c:v>-0.17577360157285099</c:v>
                </c:pt>
                <c:pt idx="677">
                  <c:v>-0.14442393251428701</c:v>
                </c:pt>
                <c:pt idx="678">
                  <c:v>-0.14006404476442</c:v>
                </c:pt>
                <c:pt idx="679">
                  <c:v>-9.7088008372879397E-2</c:v>
                </c:pt>
                <c:pt idx="680">
                  <c:v>-8.5046413635152807E-2</c:v>
                </c:pt>
                <c:pt idx="681">
                  <c:v>-2.91983276963864E-2</c:v>
                </c:pt>
                <c:pt idx="682">
                  <c:v>-4.9129243124347702E-2</c:v>
                </c:pt>
                <c:pt idx="683">
                  <c:v>-4.4976969076855701E-2</c:v>
                </c:pt>
                <c:pt idx="684">
                  <c:v>-6.6776407826188294E-2</c:v>
                </c:pt>
                <c:pt idx="685">
                  <c:v>-4.2277990945985902E-2</c:v>
                </c:pt>
                <c:pt idx="686">
                  <c:v>-6.0755610457324999E-2</c:v>
                </c:pt>
                <c:pt idx="687">
                  <c:v>-4.7468333505350797E-2</c:v>
                </c:pt>
                <c:pt idx="688">
                  <c:v>-8.2970276611406796E-2</c:v>
                </c:pt>
                <c:pt idx="689">
                  <c:v>-6.9060158552308806E-2</c:v>
                </c:pt>
                <c:pt idx="690">
                  <c:v>-9.2728120623012902E-2</c:v>
                </c:pt>
                <c:pt idx="691">
                  <c:v>-7.0098227064181895E-2</c:v>
                </c:pt>
                <c:pt idx="692">
                  <c:v>-9.3350961730136697E-2</c:v>
                </c:pt>
                <c:pt idx="693">
                  <c:v>-6.6153566719064597E-2</c:v>
                </c:pt>
                <c:pt idx="694">
                  <c:v>-8.8783460277895604E-2</c:v>
                </c:pt>
                <c:pt idx="695">
                  <c:v>-6.4492657100067796E-2</c:v>
                </c:pt>
                <c:pt idx="696">
                  <c:v>-3.1482078422506998E-2</c:v>
                </c:pt>
                <c:pt idx="697">
                  <c:v>-8.3593117718530702E-2</c:v>
                </c:pt>
                <c:pt idx="698">
                  <c:v>-9.1690052111139994E-2</c:v>
                </c:pt>
                <c:pt idx="699">
                  <c:v>-8.9198687682644801E-2</c:v>
                </c:pt>
                <c:pt idx="700">
                  <c:v>-6.0340383052575899E-2</c:v>
                </c:pt>
                <c:pt idx="701">
                  <c:v>-7.6326638135419803E-2</c:v>
                </c:pt>
                <c:pt idx="702">
                  <c:v>-8.1101753290035605E-2</c:v>
                </c:pt>
                <c:pt idx="703">
                  <c:v>-7.1759136683178695E-2</c:v>
                </c:pt>
                <c:pt idx="704">
                  <c:v>-0.100202213908498</c:v>
                </c:pt>
                <c:pt idx="705">
                  <c:v>-9.81260768847525E-2</c:v>
                </c:pt>
                <c:pt idx="706">
                  <c:v>-9.8541304289501599E-2</c:v>
                </c:pt>
                <c:pt idx="707">
                  <c:v>-0.100825055015622</c:v>
                </c:pt>
                <c:pt idx="708">
                  <c:v>-0.124493017086326</c:v>
                </c:pt>
                <c:pt idx="709">
                  <c:v>-8.1932208099533901E-2</c:v>
                </c:pt>
                <c:pt idx="710">
                  <c:v>-0.108506762003482</c:v>
                </c:pt>
                <c:pt idx="711">
                  <c:v>-0.29162204749787601</c:v>
                </c:pt>
                <c:pt idx="712">
                  <c:v>-0.34850820194851501</c:v>
                </c:pt>
                <c:pt idx="713">
                  <c:v>-0.33833513053216002</c:v>
                </c:pt>
                <c:pt idx="714">
                  <c:v>-0.33750467572266202</c:v>
                </c:pt>
                <c:pt idx="715">
                  <c:v>-0.31861182880657302</c:v>
                </c:pt>
                <c:pt idx="716">
                  <c:v>-0.32128248679860599</c:v>
                </c:pt>
                <c:pt idx="717">
                  <c:v>-0.333329688543686</c:v>
                </c:pt>
                <c:pt idx="718">
                  <c:v>-0.260071785375382</c:v>
                </c:pt>
                <c:pt idx="719">
                  <c:v>-0.27806461257717702</c:v>
                </c:pt>
                <c:pt idx="720">
                  <c:v>-0.31293911730524898</c:v>
                </c:pt>
                <c:pt idx="721">
                  <c:v>-0.30701298570249103</c:v>
                </c:pt>
                <c:pt idx="722">
                  <c:v>-0.30521955113849902</c:v>
                </c:pt>
                <c:pt idx="723">
                  <c:v>-0.32231566105829701</c:v>
                </c:pt>
                <c:pt idx="724">
                  <c:v>-0.33976266034931102</c:v>
                </c:pt>
                <c:pt idx="725">
                  <c:v>-0.34607866903119799</c:v>
                </c:pt>
                <c:pt idx="726">
                  <c:v>-0.40446276163073802</c:v>
                </c:pt>
                <c:pt idx="727">
                  <c:v>-0.40682817076572098</c:v>
                </c:pt>
                <c:pt idx="728">
                  <c:v>-0.38094277061822601</c:v>
                </c:pt>
                <c:pt idx="729">
                  <c:v>-0.38144278577709301</c:v>
                </c:pt>
                <c:pt idx="730">
                  <c:v>-0.38440441402576597</c:v>
                </c:pt>
                <c:pt idx="731">
                  <c:v>-0.37917348620992802</c:v>
                </c:pt>
                <c:pt idx="732">
                  <c:v>-0.38600061626368798</c:v>
                </c:pt>
                <c:pt idx="733">
                  <c:v>-0.39284374118691201</c:v>
                </c:pt>
                <c:pt idx="734">
                  <c:v>-0.39523883491004103</c:v>
                </c:pt>
                <c:pt idx="735">
                  <c:v>-0.39027756934070301</c:v>
                </c:pt>
                <c:pt idx="736">
                  <c:v>-0.39814716300241099</c:v>
                </c:pt>
                <c:pt idx="737">
                  <c:v>-0.40396381918715202</c:v>
                </c:pt>
                <c:pt idx="738">
                  <c:v>-0.44006130315716102</c:v>
                </c:pt>
                <c:pt idx="739">
                  <c:v>-0.47290830278863799</c:v>
                </c:pt>
                <c:pt idx="740">
                  <c:v>-0.478382802727217</c:v>
                </c:pt>
                <c:pt idx="741">
                  <c:v>-0.47752741211181399</c:v>
                </c:pt>
                <c:pt idx="742">
                  <c:v>-0.48861737317171799</c:v>
                </c:pt>
                <c:pt idx="743">
                  <c:v>-0.507490024339871</c:v>
                </c:pt>
                <c:pt idx="744">
                  <c:v>-0.50932079040895895</c:v>
                </c:pt>
                <c:pt idx="745">
                  <c:v>-0.49959060778250802</c:v>
                </c:pt>
                <c:pt idx="746">
                  <c:v>-0.50020086313887102</c:v>
                </c:pt>
                <c:pt idx="747">
                  <c:v>-0.51694898236349396</c:v>
                </c:pt>
                <c:pt idx="748">
                  <c:v>-0.493115120389991</c:v>
                </c:pt>
                <c:pt idx="749">
                  <c:v>-0.49428477648968699</c:v>
                </c:pt>
                <c:pt idx="750">
                  <c:v>-0.49297950808857699</c:v>
                </c:pt>
                <c:pt idx="751">
                  <c:v>-0.49199631890332601</c:v>
                </c:pt>
                <c:pt idx="752">
                  <c:v>-0.48977566746767298</c:v>
                </c:pt>
                <c:pt idx="753">
                  <c:v>-0.47521429660334902</c:v>
                </c:pt>
                <c:pt idx="754">
                  <c:v>-0.478706313364759</c:v>
                </c:pt>
                <c:pt idx="755">
                  <c:v>-0.55117413693284101</c:v>
                </c:pt>
                <c:pt idx="756">
                  <c:v>-0.553165569590652</c:v>
                </c:pt>
                <c:pt idx="757">
                  <c:v>-0.56708689976883797</c:v>
                </c:pt>
                <c:pt idx="758">
                  <c:v>-0.57603221730068899</c:v>
                </c:pt>
                <c:pt idx="759">
                  <c:v>-0.59468507395472603</c:v>
                </c:pt>
                <c:pt idx="760">
                  <c:v>-0.62327557436199299</c:v>
                </c:pt>
                <c:pt idx="761">
                  <c:v>-0.639656147784466</c:v>
                </c:pt>
                <c:pt idx="762">
                  <c:v>-0.636453232262705</c:v>
                </c:pt>
                <c:pt idx="763">
                  <c:v>-0.63202940339849101</c:v>
                </c:pt>
                <c:pt idx="764">
                  <c:v>-0.63849865851175003</c:v>
                </c:pt>
                <c:pt idx="765">
                  <c:v>-0.64436538496250095</c:v>
                </c:pt>
                <c:pt idx="766">
                  <c:v>-0.64630775616110503</c:v>
                </c:pt>
                <c:pt idx="767">
                  <c:v>-0.67562400983306503</c:v>
                </c:pt>
                <c:pt idx="768">
                  <c:v>-0.68126502546162304</c:v>
                </c:pt>
                <c:pt idx="769">
                  <c:v>-0.69049471215533498</c:v>
                </c:pt>
                <c:pt idx="770">
                  <c:v>-0.69508023629414195</c:v>
                </c:pt>
                <c:pt idx="771">
                  <c:v>-0.69396610638829404</c:v>
                </c:pt>
                <c:pt idx="772">
                  <c:v>-0.69826610283725898</c:v>
                </c:pt>
                <c:pt idx="773">
                  <c:v>-0.70405171234292896</c:v>
                </c:pt>
                <c:pt idx="774">
                  <c:v>-0.67701116862493804</c:v>
                </c:pt>
                <c:pt idx="775">
                  <c:v>-0.66055705932157804</c:v>
                </c:pt>
                <c:pt idx="776">
                  <c:v>-0.65650508103303196</c:v>
                </c:pt>
                <c:pt idx="777">
                  <c:v>-0.66158287660981696</c:v>
                </c:pt>
                <c:pt idx="778">
                  <c:v>-0.65397131233108097</c:v>
                </c:pt>
                <c:pt idx="779">
                  <c:v>-0.64683162400493499</c:v>
                </c:pt>
                <c:pt idx="780">
                  <c:v>-0.64464663318098503</c:v>
                </c:pt>
                <c:pt idx="781">
                  <c:v>-0.64978597779506397</c:v>
                </c:pt>
                <c:pt idx="782">
                  <c:v>-0.650134755673066</c:v>
                </c:pt>
                <c:pt idx="783">
                  <c:v>-0.64285145292656598</c:v>
                </c:pt>
                <c:pt idx="784">
                  <c:v>-0.63952780491267003</c:v>
                </c:pt>
                <c:pt idx="785">
                  <c:v>-0.64044078229920298</c:v>
                </c:pt>
                <c:pt idx="786">
                  <c:v>-0.66016724875204702</c:v>
                </c:pt>
                <c:pt idx="787">
                  <c:v>-0.65252490995466395</c:v>
                </c:pt>
                <c:pt idx="788">
                  <c:v>-0.64711885284564197</c:v>
                </c:pt>
                <c:pt idx="789">
                  <c:v>-0.642564224085859</c:v>
                </c:pt>
                <c:pt idx="790">
                  <c:v>-0.63654267660389396</c:v>
                </c:pt>
                <c:pt idx="791">
                  <c:v>-0.63740436312601501</c:v>
                </c:pt>
                <c:pt idx="792">
                  <c:v>-0.64353875050968701</c:v>
                </c:pt>
                <c:pt idx="793">
                  <c:v>-0.65307885129031296</c:v>
                </c:pt>
                <c:pt idx="794">
                  <c:v>-0.66575795297295204</c:v>
                </c:pt>
                <c:pt idx="795">
                  <c:v>-0.64506721826916302</c:v>
                </c:pt>
                <c:pt idx="796">
                  <c:v>-0.64720091822870096</c:v>
                </c:pt>
                <c:pt idx="797">
                  <c:v>-0.64314893994015598</c:v>
                </c:pt>
                <c:pt idx="798">
                  <c:v>-0.65002191577136004</c:v>
                </c:pt>
                <c:pt idx="799">
                  <c:v>-0.64047155681785095</c:v>
                </c:pt>
                <c:pt idx="800">
                  <c:v>-0.63225476033905303</c:v>
                </c:pt>
                <c:pt idx="801">
                  <c:v>-0.631013521420283</c:v>
                </c:pt>
                <c:pt idx="802">
                  <c:v>-0.62756677533179905</c:v>
                </c:pt>
                <c:pt idx="803">
                  <c:v>-0.632793314415379</c:v>
                </c:pt>
                <c:pt idx="804">
                  <c:v>-0.62542281719937898</c:v>
                </c:pt>
                <c:pt idx="805">
                  <c:v>-0.62377125136531297</c:v>
                </c:pt>
                <c:pt idx="806">
                  <c:v>-0.62393538213143196</c:v>
                </c:pt>
                <c:pt idx="807">
                  <c:v>-0.61348230396427195</c:v>
                </c:pt>
                <c:pt idx="808">
                  <c:v>-0.62484835951796502</c:v>
                </c:pt>
                <c:pt idx="809">
                  <c:v>-0.64258474043162395</c:v>
                </c:pt>
                <c:pt idx="810">
                  <c:v>-0.65426879934467097</c:v>
                </c:pt>
                <c:pt idx="811">
                  <c:v>-0.65843361753492302</c:v>
                </c:pt>
                <c:pt idx="812">
                  <c:v>-0.67647774363505397</c:v>
                </c:pt>
                <c:pt idx="813">
                  <c:v>-0.67197440573968303</c:v>
                </c:pt>
                <c:pt idx="814">
                  <c:v>-0.69698383122695995</c:v>
                </c:pt>
                <c:pt idx="815">
                  <c:v>-0.66549124047801</c:v>
                </c:pt>
                <c:pt idx="816">
                  <c:v>-0.67570838066887495</c:v>
                </c:pt>
                <c:pt idx="817">
                  <c:v>-0.65751038197550704</c:v>
                </c:pt>
                <c:pt idx="818">
                  <c:v>-0.65860800647392304</c:v>
                </c:pt>
                <c:pt idx="819">
                  <c:v>-0.68187354257119304</c:v>
                </c:pt>
                <c:pt idx="820">
                  <c:v>-0.69188551930441</c:v>
                </c:pt>
                <c:pt idx="821">
                  <c:v>-0.67410810569922097</c:v>
                </c:pt>
                <c:pt idx="822">
                  <c:v>-0.65639224113132599</c:v>
                </c:pt>
                <c:pt idx="823">
                  <c:v>-0.65599217238891305</c:v>
                </c:pt>
                <c:pt idx="824">
                  <c:v>-0.65273007341231204</c:v>
                </c:pt>
                <c:pt idx="825">
                  <c:v>-0.64612381007605002</c:v>
                </c:pt>
                <c:pt idx="826">
                  <c:v>-0.64377468848598096</c:v>
                </c:pt>
                <c:pt idx="827">
                  <c:v>-0.65696669881273995</c:v>
                </c:pt>
                <c:pt idx="828">
                  <c:v>-0.64667775141169903</c:v>
                </c:pt>
                <c:pt idx="829">
                  <c:v>-0.645015927404751</c:v>
                </c:pt>
                <c:pt idx="830">
                  <c:v>-0.64372339762156905</c:v>
                </c:pt>
                <c:pt idx="831">
                  <c:v>-0.68993646645675499</c:v>
                </c:pt>
                <c:pt idx="832">
                  <c:v>-0.69336269619947399</c:v>
                </c:pt>
                <c:pt idx="833">
                  <c:v>-0.70498520607522697</c:v>
                </c:pt>
                <c:pt idx="834">
                  <c:v>-0.70096400230532896</c:v>
                </c:pt>
                <c:pt idx="835">
                  <c:v>-0.69529123270136495</c:v>
                </c:pt>
                <c:pt idx="836">
                  <c:v>-0.69596827211160295</c:v>
                </c:pt>
                <c:pt idx="837">
                  <c:v>-0.69486038944030404</c:v>
                </c:pt>
                <c:pt idx="838">
                  <c:v>-0.68325839591031601</c:v>
                </c:pt>
                <c:pt idx="839">
                  <c:v>-0.68505357616473495</c:v>
                </c:pt>
                <c:pt idx="840">
                  <c:v>-0.67972958443877296</c:v>
                </c:pt>
                <c:pt idx="841">
                  <c:v>-0.67903202868277002</c:v>
                </c:pt>
                <c:pt idx="842">
                  <c:v>-0.670353614424264</c:v>
                </c:pt>
                <c:pt idx="843">
                  <c:v>-0.67459023982469302</c:v>
                </c:pt>
                <c:pt idx="844">
                  <c:v>-0.68455092569349796</c:v>
                </c:pt>
                <c:pt idx="845">
                  <c:v>-0.68630507325638701</c:v>
                </c:pt>
                <c:pt idx="846">
                  <c:v>-0.67908331954718204</c:v>
                </c:pt>
                <c:pt idx="847">
                  <c:v>-0.68013991135406804</c:v>
                </c:pt>
                <c:pt idx="848">
                  <c:v>-0.68387388628325996</c:v>
                </c:pt>
                <c:pt idx="849">
                  <c:v>-0.68838748235151304</c:v>
                </c:pt>
                <c:pt idx="850">
                  <c:v>-0.68417137329684896</c:v>
                </c:pt>
                <c:pt idx="851">
                  <c:v>-0.686469204022506</c:v>
                </c:pt>
                <c:pt idx="852">
                  <c:v>-0.68962872127028296</c:v>
                </c:pt>
                <c:pt idx="853">
                  <c:v>-0.70125123114603605</c:v>
                </c:pt>
                <c:pt idx="854">
                  <c:v>-0.69809702091680803</c:v>
                </c:pt>
                <c:pt idx="855">
                  <c:v>-0.70440544137526295</c:v>
                </c:pt>
                <c:pt idx="856">
                  <c:v>-0.70530576954860202</c:v>
                </c:pt>
                <c:pt idx="857">
                  <c:v>-0.68860517661897203</c:v>
                </c:pt>
                <c:pt idx="858">
                  <c:v>-0.68351980649703503</c:v>
                </c:pt>
                <c:pt idx="859">
                  <c:v>-0.70834314041909796</c:v>
                </c:pt>
                <c:pt idx="860">
                  <c:v>-0.71767291478677597</c:v>
                </c:pt>
                <c:pt idx="861">
                  <c:v>-0.72639917246683094</c:v>
                </c:pt>
                <c:pt idx="862">
                  <c:v>-0.72669598395254797</c:v>
                </c:pt>
                <c:pt idx="863">
                  <c:v>-0.72634970388587905</c:v>
                </c:pt>
                <c:pt idx="864">
                  <c:v>-0.71887994816202205</c:v>
                </c:pt>
                <c:pt idx="865">
                  <c:v>-0.71217200858483598</c:v>
                </c:pt>
                <c:pt idx="866">
                  <c:v>-0.71965165802488396</c:v>
                </c:pt>
                <c:pt idx="867">
                  <c:v>-0.71411117695818205</c:v>
                </c:pt>
                <c:pt idx="868">
                  <c:v>-0.71312180533912795</c:v>
                </c:pt>
                <c:pt idx="869">
                  <c:v>-0.72749737496398104</c:v>
                </c:pt>
                <c:pt idx="870">
                  <c:v>-0.728719359829614</c:v>
                </c:pt>
                <c:pt idx="871">
                  <c:v>-0.72706095179768404</c:v>
                </c:pt>
                <c:pt idx="872">
                  <c:v>-0.71571394947395495</c:v>
                </c:pt>
                <c:pt idx="873">
                  <c:v>-0.71536481094091697</c:v>
                </c:pt>
                <c:pt idx="874">
                  <c:v>-0.71178614097727899</c:v>
                </c:pt>
                <c:pt idx="875">
                  <c:v>-0.71553938020743602</c:v>
                </c:pt>
                <c:pt idx="876">
                  <c:v>-0.71143700244424102</c:v>
                </c:pt>
                <c:pt idx="877">
                  <c:v>-0.71824520383847901</c:v>
                </c:pt>
                <c:pt idx="878">
                  <c:v>-0.71309541047617098</c:v>
                </c:pt>
                <c:pt idx="879">
                  <c:v>-0.71300812584291096</c:v>
                </c:pt>
                <c:pt idx="880">
                  <c:v>-0.70812018638038199</c:v>
                </c:pt>
                <c:pt idx="881">
                  <c:v>-0.705414362749339</c:v>
                </c:pt>
                <c:pt idx="882">
                  <c:v>-0.69991543085399299</c:v>
                </c:pt>
                <c:pt idx="883">
                  <c:v>-0.69956629232095502</c:v>
                </c:pt>
                <c:pt idx="884">
                  <c:v>-0.69694775332317205</c:v>
                </c:pt>
                <c:pt idx="885">
                  <c:v>-0.69572576845753897</c:v>
                </c:pt>
                <c:pt idx="886">
                  <c:v>-0.69328179872627405</c:v>
                </c:pt>
                <c:pt idx="887">
                  <c:v>-0.69668589942339298</c:v>
                </c:pt>
                <c:pt idx="888">
                  <c:v>-0.69816973818880401</c:v>
                </c:pt>
                <c:pt idx="889">
                  <c:v>-0.70000271548725201</c:v>
                </c:pt>
                <c:pt idx="890">
                  <c:v>-0.69703503795643096</c:v>
                </c:pt>
                <c:pt idx="891">
                  <c:v>-0.69921715378791705</c:v>
                </c:pt>
                <c:pt idx="892">
                  <c:v>-0.699042584521399</c:v>
                </c:pt>
                <c:pt idx="893">
                  <c:v>-0.69974086158747395</c:v>
                </c:pt>
                <c:pt idx="894">
                  <c:v>-0.69982814622073397</c:v>
                </c:pt>
                <c:pt idx="895">
                  <c:v>-0.65286901352714699</c:v>
                </c:pt>
                <c:pt idx="896">
                  <c:v>-0.65705867592360101</c:v>
                </c:pt>
                <c:pt idx="897">
                  <c:v>-0.66412873121761695</c:v>
                </c:pt>
                <c:pt idx="898">
                  <c:v>-0.66247032318568699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86-461F-9D70-9207A0E89B35}"/>
            </c:ext>
          </c:extLst>
        </c:ser>
        <c:ser>
          <c:idx val="1"/>
          <c:order val="1"/>
          <c:tx>
            <c:strRef>
              <c:f>'big stock'!$E$3</c:f>
              <c:strCache>
                <c:ptCount val="1"/>
                <c:pt idx="0">
                  <c:v>FTRL_RDA_CUMILATIVE_GAIN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'big stock'!$E$4:$E$902</c:f>
              <c:numCache>
                <c:formatCode>General</c:formatCode>
                <c:ptCount val="899"/>
                <c:pt idx="0">
                  <c:v>8.1128747795413299E-3</c:v>
                </c:pt>
                <c:pt idx="1">
                  <c:v>1.7741970956793501E-2</c:v>
                </c:pt>
                <c:pt idx="2">
                  <c:v>1.5831914082930301E-2</c:v>
                </c:pt>
                <c:pt idx="3">
                  <c:v>1.6786942519861899E-2</c:v>
                </c:pt>
                <c:pt idx="4">
                  <c:v>1.0101743461340599E-2</c:v>
                </c:pt>
                <c:pt idx="5">
                  <c:v>2.0925399079898901E-2</c:v>
                </c:pt>
                <c:pt idx="6">
                  <c:v>3.7160882507736297E-2</c:v>
                </c:pt>
                <c:pt idx="7">
                  <c:v>4.6711166877052603E-2</c:v>
                </c:pt>
                <c:pt idx="8">
                  <c:v>5.1167966249400197E-2</c:v>
                </c:pt>
                <c:pt idx="9">
                  <c:v>7.5998705609622103E-2</c:v>
                </c:pt>
                <c:pt idx="10">
                  <c:v>8.7777389665112102E-2</c:v>
                </c:pt>
                <c:pt idx="11">
                  <c:v>7.4406991548069401E-2</c:v>
                </c:pt>
                <c:pt idx="12">
                  <c:v>7.6635391234243205E-2</c:v>
                </c:pt>
                <c:pt idx="13">
                  <c:v>7.5362019985001097E-2</c:v>
                </c:pt>
                <c:pt idx="14">
                  <c:v>0.106241272779123</c:v>
                </c:pt>
                <c:pt idx="15">
                  <c:v>0.11101641496378099</c:v>
                </c:pt>
                <c:pt idx="16">
                  <c:v>0.11037972933916</c:v>
                </c:pt>
                <c:pt idx="17">
                  <c:v>0.11037972933916</c:v>
                </c:pt>
                <c:pt idx="18">
                  <c:v>0.123113441831581</c:v>
                </c:pt>
                <c:pt idx="19">
                  <c:v>0.113881500274576</c:v>
                </c:pt>
                <c:pt idx="20">
                  <c:v>0.106559615591433</c:v>
                </c:pt>
                <c:pt idx="21">
                  <c:v>0.10051110215753301</c:v>
                </c:pt>
                <c:pt idx="22">
                  <c:v>0.14030395369635101</c:v>
                </c:pt>
                <c:pt idx="23">
                  <c:v>0.177550062736684</c:v>
                </c:pt>
                <c:pt idx="24">
                  <c:v>0.18932874679217401</c:v>
                </c:pt>
                <c:pt idx="25">
                  <c:v>0.11419984308688599</c:v>
                </c:pt>
                <c:pt idx="26">
                  <c:v>8.3957275917385499E-2</c:v>
                </c:pt>
                <c:pt idx="27">
                  <c:v>7.7908762483485397E-2</c:v>
                </c:pt>
                <c:pt idx="28">
                  <c:v>0.10051110215753301</c:v>
                </c:pt>
                <c:pt idx="29">
                  <c:v>0.114518185899197</c:v>
                </c:pt>
                <c:pt idx="30">
                  <c:v>0.101147787782154</c:v>
                </c:pt>
                <c:pt idx="31">
                  <c:v>0.112608129025334</c:v>
                </c:pt>
                <c:pt idx="32">
                  <c:v>0.149854238065667</c:v>
                </c:pt>
                <c:pt idx="33">
                  <c:v>0.17372994898895699</c:v>
                </c:pt>
                <c:pt idx="34">
                  <c:v>0.17818674836130499</c:v>
                </c:pt>
                <c:pt idx="35">
                  <c:v>0.19410388897683201</c:v>
                </c:pt>
                <c:pt idx="36">
                  <c:v>0.18901040397986299</c:v>
                </c:pt>
                <c:pt idx="37">
                  <c:v>0.17277492055202601</c:v>
                </c:pt>
                <c:pt idx="38">
                  <c:v>0.18519029023213701</c:v>
                </c:pt>
                <c:pt idx="39">
                  <c:v>0.18550863304444701</c:v>
                </c:pt>
                <c:pt idx="40">
                  <c:v>0.19887903116149</c:v>
                </c:pt>
                <c:pt idx="41">
                  <c:v>0.22784822708174901</c:v>
                </c:pt>
                <c:pt idx="42">
                  <c:v>0.22179971364784901</c:v>
                </c:pt>
                <c:pt idx="43">
                  <c:v>0.19760565991224799</c:v>
                </c:pt>
                <c:pt idx="44">
                  <c:v>0.23803519707568599</c:v>
                </c:pt>
                <c:pt idx="45">
                  <c:v>0.23166834082947499</c:v>
                </c:pt>
                <c:pt idx="46">
                  <c:v>0.25299730925428099</c:v>
                </c:pt>
                <c:pt idx="47">
                  <c:v>0.22848491270637</c:v>
                </c:pt>
                <c:pt idx="48">
                  <c:v>0.22179971364784901</c:v>
                </c:pt>
                <c:pt idx="49">
                  <c:v>0.18487194741982599</c:v>
                </c:pt>
                <c:pt idx="50">
                  <c:v>0.20842931553080599</c:v>
                </c:pt>
                <c:pt idx="51">
                  <c:v>0.23230502645409601</c:v>
                </c:pt>
                <c:pt idx="52">
                  <c:v>0.248222167069623</c:v>
                </c:pt>
                <c:pt idx="53">
                  <c:v>0.237398511451065</c:v>
                </c:pt>
                <c:pt idx="54">
                  <c:v>0.224664798958643</c:v>
                </c:pt>
                <c:pt idx="55">
                  <c:v>0.233260054891028</c:v>
                </c:pt>
                <c:pt idx="56">
                  <c:v>0.248222167069623</c:v>
                </c:pt>
                <c:pt idx="57">
                  <c:v>0.23644348301413401</c:v>
                </c:pt>
                <c:pt idx="58">
                  <c:v>0.238990225512618</c:v>
                </c:pt>
                <c:pt idx="59">
                  <c:v>0.24249199644803399</c:v>
                </c:pt>
                <c:pt idx="60">
                  <c:v>0.26000085112511301</c:v>
                </c:pt>
                <c:pt idx="61">
                  <c:v>0.25522570894045499</c:v>
                </c:pt>
                <c:pt idx="62">
                  <c:v>0.23230502645409601</c:v>
                </c:pt>
                <c:pt idx="63">
                  <c:v>0.19760565991224799</c:v>
                </c:pt>
                <c:pt idx="64">
                  <c:v>0.18232520492134199</c:v>
                </c:pt>
                <c:pt idx="65">
                  <c:v>0.171183206490473</c:v>
                </c:pt>
                <c:pt idx="66">
                  <c:v>0.15462938025032499</c:v>
                </c:pt>
                <c:pt idx="67">
                  <c:v>0.136802182760935</c:v>
                </c:pt>
                <c:pt idx="68">
                  <c:v>0.15271932337646199</c:v>
                </c:pt>
                <c:pt idx="69">
                  <c:v>0.181688519296721</c:v>
                </c:pt>
                <c:pt idx="70">
                  <c:v>0.109743043714539</c:v>
                </c:pt>
                <c:pt idx="71">
                  <c:v>0.12693355557930799</c:v>
                </c:pt>
                <c:pt idx="72">
                  <c:v>0.111334757776091</c:v>
                </c:pt>
                <c:pt idx="73">
                  <c:v>0.118974985271544</c:v>
                </c:pt>
                <c:pt idx="74">
                  <c:v>0.104967901529881</c:v>
                </c:pt>
                <c:pt idx="75">
                  <c:v>0.100192759345223</c:v>
                </c:pt>
                <c:pt idx="76">
                  <c:v>0.143487381819456</c:v>
                </c:pt>
                <c:pt idx="77">
                  <c:v>0.10560458715450199</c:v>
                </c:pt>
                <c:pt idx="78">
                  <c:v>0.12375012745620299</c:v>
                </c:pt>
                <c:pt idx="79">
                  <c:v>8.4593961542006796E-2</c:v>
                </c:pt>
                <c:pt idx="80">
                  <c:v>7.5680362797311607E-2</c:v>
                </c:pt>
                <c:pt idx="81">
                  <c:v>0.108469672465297</c:v>
                </c:pt>
                <c:pt idx="82">
                  <c:v>0.10369453028063901</c:v>
                </c:pt>
                <c:pt idx="83">
                  <c:v>6.3901678741821705E-2</c:v>
                </c:pt>
                <c:pt idx="84">
                  <c:v>5.4351394372505399E-2</c:v>
                </c:pt>
                <c:pt idx="85">
                  <c:v>1.6786942519861899E-2</c:v>
                </c:pt>
                <c:pt idx="86">
                  <c:v>-2.8099394015924001E-2</c:v>
                </c:pt>
                <c:pt idx="87">
                  <c:v>-8.5719443044131594E-2</c:v>
                </c:pt>
                <c:pt idx="88">
                  <c:v>-8.2854357733336798E-2</c:v>
                </c:pt>
                <c:pt idx="89">
                  <c:v>-4.0196420883724597E-2</c:v>
                </c:pt>
                <c:pt idx="90">
                  <c:v>-2.8417736828234601E-2</c:v>
                </c:pt>
                <c:pt idx="91">
                  <c:v>-0.104820011782763</c:v>
                </c:pt>
                <c:pt idx="92">
                  <c:v>-6.3435446182393801E-2</c:v>
                </c:pt>
                <c:pt idx="93">
                  <c:v>-6.2480417745462299E-2</c:v>
                </c:pt>
                <c:pt idx="94">
                  <c:v>-8.0625958047162993E-2</c:v>
                </c:pt>
                <c:pt idx="95">
                  <c:v>-3.8923049634482301E-2</c:v>
                </c:pt>
                <c:pt idx="96">
                  <c:v>3.4165444028193001E-3</c:v>
                </c:pt>
                <c:pt idx="97">
                  <c:v>-2.1732537769713199E-2</c:v>
                </c:pt>
                <c:pt idx="98">
                  <c:v>9.4650578367195797E-3</c:v>
                </c:pt>
                <c:pt idx="99">
                  <c:v>2.8883969387662401E-2</c:v>
                </c:pt>
                <c:pt idx="100">
                  <c:v>1.5195228458309199E-2</c:v>
                </c:pt>
                <c:pt idx="101">
                  <c:v>8.1916865874774505E-3</c:v>
                </c:pt>
                <c:pt idx="102">
                  <c:v>2.5382198452246499E-2</c:v>
                </c:pt>
                <c:pt idx="103">
                  <c:v>1.9015342206035599E-2</c:v>
                </c:pt>
                <c:pt idx="104">
                  <c:v>3.4165444028193001E-3</c:v>
                </c:pt>
                <c:pt idx="105">
                  <c:v>-7.0887684034284301E-3</c:v>
                </c:pt>
                <c:pt idx="106">
                  <c:v>-1.3773967461949701E-2</c:v>
                </c:pt>
                <c:pt idx="107">
                  <c:v>-2.0140823708160501E-2</c:v>
                </c:pt>
                <c:pt idx="108">
                  <c:v>-1.7594081209676201E-2</c:v>
                </c:pt>
                <c:pt idx="109">
                  <c:v>-5.1787115295652397E-3</c:v>
                </c:pt>
                <c:pt idx="110">
                  <c:v>3.4165444028193001E-3</c:v>
                </c:pt>
                <c:pt idx="111">
                  <c:v>3.1749054698457103E-2</c:v>
                </c:pt>
                <c:pt idx="112">
                  <c:v>3.3977454384630901E-2</c:v>
                </c:pt>
                <c:pt idx="113">
                  <c:v>4.3846081566257702E-2</c:v>
                </c:pt>
                <c:pt idx="114">
                  <c:v>3.7797568132357497E-2</c:v>
                </c:pt>
                <c:pt idx="115">
                  <c:v>2.5063855639935999E-2</c:v>
                </c:pt>
                <c:pt idx="116">
                  <c:v>1.9970370642967299E-2</c:v>
                </c:pt>
                <c:pt idx="117">
                  <c:v>3.5887511258494202E-2</c:v>
                </c:pt>
                <c:pt idx="118">
                  <c:v>3.7160882507736401E-2</c:v>
                </c:pt>
                <c:pt idx="119">
                  <c:v>2.5382198452246499E-2</c:v>
                </c:pt>
                <c:pt idx="120">
                  <c:v>2.3153798766072702E-2</c:v>
                </c:pt>
                <c:pt idx="121">
                  <c:v>5.8171508120232099E-2</c:v>
                </c:pt>
                <c:pt idx="122">
                  <c:v>8.4593961542006796E-2</c:v>
                </c:pt>
                <c:pt idx="123">
                  <c:v>7.7272076858864405E-2</c:v>
                </c:pt>
                <c:pt idx="124">
                  <c:v>9.5735959972875706E-2</c:v>
                </c:pt>
                <c:pt idx="125">
                  <c:v>8.9687446538975299E-2</c:v>
                </c:pt>
                <c:pt idx="126">
                  <c:v>7.3133620298827404E-2</c:v>
                </c:pt>
                <c:pt idx="127">
                  <c:v>8.2365561855833005E-2</c:v>
                </c:pt>
                <c:pt idx="128">
                  <c:v>6.3901678741821802E-2</c:v>
                </c:pt>
                <c:pt idx="129">
                  <c:v>8.1410533418901296E-2</c:v>
                </c:pt>
                <c:pt idx="130">
                  <c:v>6.3583335929511001E-2</c:v>
                </c:pt>
                <c:pt idx="131">
                  <c:v>6.5811735615684805E-2</c:v>
                </c:pt>
                <c:pt idx="132">
                  <c:v>0.119293328083855</c:v>
                </c:pt>
                <c:pt idx="133">
                  <c:v>0.111334757776091</c:v>
                </c:pt>
                <c:pt idx="134">
                  <c:v>0.10051110215753301</c:v>
                </c:pt>
                <c:pt idx="135">
                  <c:v>0.12820692682855001</c:v>
                </c:pt>
                <c:pt idx="136">
                  <c:v>0.120885042145408</c:v>
                </c:pt>
                <c:pt idx="137">
                  <c:v>0.12215841339465</c:v>
                </c:pt>
                <c:pt idx="138">
                  <c:v>0.120248356520787</c:v>
                </c:pt>
                <c:pt idx="139">
                  <c:v>0.103057844656017</c:v>
                </c:pt>
                <c:pt idx="140">
                  <c:v>0.111653100588402</c:v>
                </c:pt>
                <c:pt idx="141">
                  <c:v>0.120885042145408</c:v>
                </c:pt>
                <c:pt idx="142">
                  <c:v>9.4144245911322796E-2</c:v>
                </c:pt>
                <c:pt idx="143">
                  <c:v>7.9182133732727505E-2</c:v>
                </c:pt>
                <c:pt idx="144">
                  <c:v>9.7327674034428199E-2</c:v>
                </c:pt>
                <c:pt idx="145">
                  <c:v>0.100829444969844</c:v>
                </c:pt>
                <c:pt idx="146">
                  <c:v>8.5867332791248793E-2</c:v>
                </c:pt>
                <c:pt idx="147">
                  <c:v>9.1279160600528E-2</c:v>
                </c:pt>
                <c:pt idx="148">
                  <c:v>0.111334757776091</c:v>
                </c:pt>
                <c:pt idx="149">
                  <c:v>0.205564230220011</c:v>
                </c:pt>
                <c:pt idx="150">
                  <c:v>0.18264354773365199</c:v>
                </c:pt>
                <c:pt idx="151">
                  <c:v>0.15908617962267199</c:v>
                </c:pt>
                <c:pt idx="152">
                  <c:v>0.18137017648441001</c:v>
                </c:pt>
                <c:pt idx="153">
                  <c:v>0.20683760146925301</c:v>
                </c:pt>
                <c:pt idx="154">
                  <c:v>0.21893462833705399</c:v>
                </c:pt>
                <c:pt idx="155">
                  <c:v>0.253952337691213</c:v>
                </c:pt>
                <c:pt idx="156">
                  <c:v>0.213522800527774</c:v>
                </c:pt>
                <c:pt idx="157">
                  <c:v>0.224664798958643</c:v>
                </c:pt>
                <c:pt idx="158">
                  <c:v>0.203335830533837</c:v>
                </c:pt>
                <c:pt idx="159">
                  <c:v>0.194740574601453</c:v>
                </c:pt>
                <c:pt idx="160">
                  <c:v>0.201107430847663</c:v>
                </c:pt>
                <c:pt idx="161">
                  <c:v>0.24217365363572299</c:v>
                </c:pt>
                <c:pt idx="162">
                  <c:v>0.23994525394954899</c:v>
                </c:pt>
                <c:pt idx="163">
                  <c:v>0.244561224728052</c:v>
                </c:pt>
                <c:pt idx="164">
                  <c:v>0.25236062362966</c:v>
                </c:pt>
                <c:pt idx="165">
                  <c:v>0.249813881131176</c:v>
                </c:pt>
                <c:pt idx="166">
                  <c:v>0.23039496958023301</c:v>
                </c:pt>
                <c:pt idx="167">
                  <c:v>0.23166834082947499</c:v>
                </c:pt>
                <c:pt idx="168">
                  <c:v>0.20365417334614799</c:v>
                </c:pt>
                <c:pt idx="169">
                  <c:v>0.20206245928459499</c:v>
                </c:pt>
                <c:pt idx="170">
                  <c:v>0.213841143340085</c:v>
                </c:pt>
                <c:pt idx="171">
                  <c:v>0.213522800527774</c:v>
                </c:pt>
                <c:pt idx="172">
                  <c:v>0.226893198644817</c:v>
                </c:pt>
                <c:pt idx="173">
                  <c:v>0.20238080209690601</c:v>
                </c:pt>
                <c:pt idx="174">
                  <c:v>0.19792400272455801</c:v>
                </c:pt>
                <c:pt idx="175">
                  <c:v>0.22275474208477999</c:v>
                </c:pt>
                <c:pt idx="176">
                  <c:v>0.220207999586296</c:v>
                </c:pt>
                <c:pt idx="177">
                  <c:v>0.24249199644803399</c:v>
                </c:pt>
                <c:pt idx="178">
                  <c:v>0.21224942927853199</c:v>
                </c:pt>
                <c:pt idx="179">
                  <c:v>0.23166834082947499</c:v>
                </c:pt>
                <c:pt idx="180">
                  <c:v>0.230713312392544</c:v>
                </c:pt>
                <c:pt idx="181">
                  <c:v>0.219889656773985</c:v>
                </c:pt>
                <c:pt idx="182">
                  <c:v>0.238990225512618</c:v>
                </c:pt>
                <c:pt idx="183">
                  <c:v>0.177231719924373</c:v>
                </c:pt>
                <c:pt idx="184">
                  <c:v>0.15080926650259799</c:v>
                </c:pt>
                <c:pt idx="185">
                  <c:v>0.183598576170584</c:v>
                </c:pt>
                <c:pt idx="186">
                  <c:v>0.21033937240466899</c:v>
                </c:pt>
                <c:pt idx="187">
                  <c:v>0.26159256518666602</c:v>
                </c:pt>
                <c:pt idx="188">
                  <c:v>0.26095587956204502</c:v>
                </c:pt>
                <c:pt idx="189">
                  <c:v>0.27814639142681402</c:v>
                </c:pt>
                <c:pt idx="190">
                  <c:v>0.28960673266999298</c:v>
                </c:pt>
                <c:pt idx="191">
                  <c:v>0.28578661892226698</c:v>
                </c:pt>
                <c:pt idx="192">
                  <c:v>0.31443747203021499</c:v>
                </c:pt>
                <c:pt idx="193">
                  <c:v>0.34340666795047498</c:v>
                </c:pt>
                <c:pt idx="194">
                  <c:v>0.35805043731675901</c:v>
                </c:pt>
                <c:pt idx="195">
                  <c:v>0.34054158263967998</c:v>
                </c:pt>
                <c:pt idx="196">
                  <c:v>0.33226466951960598</c:v>
                </c:pt>
                <c:pt idx="197">
                  <c:v>0.34340666795047498</c:v>
                </c:pt>
                <c:pt idx="198">
                  <c:v>0.341496611076611</c:v>
                </c:pt>
                <c:pt idx="199">
                  <c:v>0.32175935671335798</c:v>
                </c:pt>
                <c:pt idx="200">
                  <c:v>0.31730255734100998</c:v>
                </c:pt>
                <c:pt idx="201">
                  <c:v>0.313800786405594</c:v>
                </c:pt>
                <c:pt idx="202">
                  <c:v>0.31921261421487301</c:v>
                </c:pt>
                <c:pt idx="203">
                  <c:v>0.349773524196685</c:v>
                </c:pt>
                <c:pt idx="204">
                  <c:v>0.32303272796260002</c:v>
                </c:pt>
                <c:pt idx="205">
                  <c:v>0.30170375953779399</c:v>
                </c:pt>
                <c:pt idx="206">
                  <c:v>0.28196650517454103</c:v>
                </c:pt>
                <c:pt idx="207">
                  <c:v>0.27846473423912399</c:v>
                </c:pt>
                <c:pt idx="208">
                  <c:v>0.27559964892833</c:v>
                </c:pt>
                <c:pt idx="209">
                  <c:v>0.26541267893439202</c:v>
                </c:pt>
                <c:pt idx="210">
                  <c:v>0.28546827610995601</c:v>
                </c:pt>
                <c:pt idx="211">
                  <c:v>0.29979370266393102</c:v>
                </c:pt>
                <c:pt idx="212">
                  <c:v>0.29119844673154599</c:v>
                </c:pt>
                <c:pt idx="213">
                  <c:v>0.292790160793099</c:v>
                </c:pt>
                <c:pt idx="214">
                  <c:v>0.31316410078097301</c:v>
                </c:pt>
                <c:pt idx="215">
                  <c:v>0.30838895859631499</c:v>
                </c:pt>
                <c:pt idx="216">
                  <c:v>0.31507415765483698</c:v>
                </c:pt>
                <c:pt idx="217">
                  <c:v>0.30966232984555703</c:v>
                </c:pt>
                <c:pt idx="218">
                  <c:v>0.320485985464116</c:v>
                </c:pt>
                <c:pt idx="219">
                  <c:v>0.25140559519272898</c:v>
                </c:pt>
                <c:pt idx="220">
                  <c:v>0.26955113549442999</c:v>
                </c:pt>
                <c:pt idx="221">
                  <c:v>0.27400793486677699</c:v>
                </c:pt>
                <c:pt idx="222">
                  <c:v>0.27273456361753501</c:v>
                </c:pt>
                <c:pt idx="223">
                  <c:v>0.27719136298988201</c:v>
                </c:pt>
                <c:pt idx="224">
                  <c:v>0.29374518923003001</c:v>
                </c:pt>
                <c:pt idx="225">
                  <c:v>0.29470021766696203</c:v>
                </c:pt>
                <c:pt idx="226">
                  <c:v>0.30488718766089901</c:v>
                </c:pt>
                <c:pt idx="227">
                  <c:v>0.30679724453476198</c:v>
                </c:pt>
                <c:pt idx="228">
                  <c:v>0.31443747203021499</c:v>
                </c:pt>
                <c:pt idx="229">
                  <c:v>0.32366941358722101</c:v>
                </c:pt>
                <c:pt idx="230">
                  <c:v>0.31698421452870001</c:v>
                </c:pt>
                <c:pt idx="231">
                  <c:v>0.34181495388892202</c:v>
                </c:pt>
                <c:pt idx="232">
                  <c:v>0.362507236689107</c:v>
                </c:pt>
                <c:pt idx="233">
                  <c:v>0.38510957636315502</c:v>
                </c:pt>
                <c:pt idx="234">
                  <c:v>0.38097111980311799</c:v>
                </c:pt>
                <c:pt idx="235">
                  <c:v>0.37842437730463402</c:v>
                </c:pt>
                <c:pt idx="236">
                  <c:v>0.34627175326126902</c:v>
                </c:pt>
                <c:pt idx="237">
                  <c:v>0.38351786230160201</c:v>
                </c:pt>
                <c:pt idx="238">
                  <c:v>0.38192614824005</c:v>
                </c:pt>
                <c:pt idx="239">
                  <c:v>0.38988471854781298</c:v>
                </c:pt>
                <c:pt idx="240">
                  <c:v>0.41949060009269301</c:v>
                </c:pt>
                <c:pt idx="241">
                  <c:v>0.414078772283414</c:v>
                </c:pt>
                <c:pt idx="242">
                  <c:v>0.40452848791409801</c:v>
                </c:pt>
                <c:pt idx="243">
                  <c:v>0.40484683072640898</c:v>
                </c:pt>
                <c:pt idx="244">
                  <c:v>0.42203734259117798</c:v>
                </c:pt>
                <c:pt idx="245">
                  <c:v>0.41694385759420899</c:v>
                </c:pt>
                <c:pt idx="246">
                  <c:v>0.41216871540955102</c:v>
                </c:pt>
                <c:pt idx="247">
                  <c:v>0.40007168854175001</c:v>
                </c:pt>
                <c:pt idx="248">
                  <c:v>0.407393573224893</c:v>
                </c:pt>
                <c:pt idx="249">
                  <c:v>0.40580185916334</c:v>
                </c:pt>
                <c:pt idx="250">
                  <c:v>0.407393573224893</c:v>
                </c:pt>
                <c:pt idx="251">
                  <c:v>0.41025865853568799</c:v>
                </c:pt>
                <c:pt idx="252">
                  <c:v>0.40389180228947702</c:v>
                </c:pt>
                <c:pt idx="253">
                  <c:v>0.40484683072640898</c:v>
                </c:pt>
                <c:pt idx="254">
                  <c:v>0.41758054321882998</c:v>
                </c:pt>
                <c:pt idx="255">
                  <c:v>0.40039003135406098</c:v>
                </c:pt>
                <c:pt idx="256">
                  <c:v>0.39816163166788698</c:v>
                </c:pt>
                <c:pt idx="257">
                  <c:v>0.39402317510785001</c:v>
                </c:pt>
                <c:pt idx="258">
                  <c:v>0.36569066481221202</c:v>
                </c:pt>
                <c:pt idx="259">
                  <c:v>0.37937940574156498</c:v>
                </c:pt>
                <c:pt idx="260">
                  <c:v>0.37396757793228602</c:v>
                </c:pt>
                <c:pt idx="261">
                  <c:v>0.390839746984745</c:v>
                </c:pt>
                <c:pt idx="262">
                  <c:v>0.38574626198777601</c:v>
                </c:pt>
                <c:pt idx="263">
                  <c:v>0.40643854478796099</c:v>
                </c:pt>
                <c:pt idx="264">
                  <c:v>0.39402317510785001</c:v>
                </c:pt>
                <c:pt idx="265">
                  <c:v>0.41089534416030898</c:v>
                </c:pt>
                <c:pt idx="266">
                  <c:v>0.417898886031141</c:v>
                </c:pt>
                <c:pt idx="267">
                  <c:v>0.44750476757602098</c:v>
                </c:pt>
                <c:pt idx="268">
                  <c:v>0.43445271227128901</c:v>
                </c:pt>
                <c:pt idx="269">
                  <c:v>0.41471545790803499</c:v>
                </c:pt>
                <c:pt idx="270">
                  <c:v>0.39179477542167601</c:v>
                </c:pt>
                <c:pt idx="271">
                  <c:v>0.37906106292925501</c:v>
                </c:pt>
                <c:pt idx="272">
                  <c:v>0.37428592074459699</c:v>
                </c:pt>
                <c:pt idx="273">
                  <c:v>0.35614038044289598</c:v>
                </c:pt>
                <c:pt idx="274">
                  <c:v>0.35614038044289598</c:v>
                </c:pt>
                <c:pt idx="275">
                  <c:v>0.38065277699080702</c:v>
                </c:pt>
                <c:pt idx="276">
                  <c:v>0.32748952733494802</c:v>
                </c:pt>
                <c:pt idx="277">
                  <c:v>0.30807061578400502</c:v>
                </c:pt>
                <c:pt idx="278">
                  <c:v>0.30552387328552</c:v>
                </c:pt>
                <c:pt idx="279">
                  <c:v>0.27814639142681402</c:v>
                </c:pt>
                <c:pt idx="280">
                  <c:v>0.23198668364178601</c:v>
                </c:pt>
                <c:pt idx="281">
                  <c:v>0.254589023315834</c:v>
                </c:pt>
                <c:pt idx="282">
                  <c:v>0.20238080209690601</c:v>
                </c:pt>
                <c:pt idx="283">
                  <c:v>0.226574855832507</c:v>
                </c:pt>
                <c:pt idx="284">
                  <c:v>0.24058193957417001</c:v>
                </c:pt>
                <c:pt idx="285">
                  <c:v>0.27146119236829303</c:v>
                </c:pt>
                <c:pt idx="286">
                  <c:v>0.222118056460159</c:v>
                </c:pt>
                <c:pt idx="287">
                  <c:v>0.22339142770940101</c:v>
                </c:pt>
                <c:pt idx="288">
                  <c:v>0.18328023335827301</c:v>
                </c:pt>
                <c:pt idx="289">
                  <c:v>0.186145318669068</c:v>
                </c:pt>
                <c:pt idx="290">
                  <c:v>0.18487194741982599</c:v>
                </c:pt>
                <c:pt idx="291">
                  <c:v>0.18964708960448401</c:v>
                </c:pt>
                <c:pt idx="292">
                  <c:v>0.20811097271849499</c:v>
                </c:pt>
                <c:pt idx="293">
                  <c:v>0.16545303586888299</c:v>
                </c:pt>
                <c:pt idx="294">
                  <c:v>0.132663726200898</c:v>
                </c:pt>
                <c:pt idx="295">
                  <c:v>0.136802182760935</c:v>
                </c:pt>
                <c:pt idx="296">
                  <c:v>0.16131457930884599</c:v>
                </c:pt>
                <c:pt idx="297">
                  <c:v>0.16831812117967801</c:v>
                </c:pt>
                <c:pt idx="298">
                  <c:v>0.192193832102968</c:v>
                </c:pt>
                <c:pt idx="299">
                  <c:v>0.190283775229105</c:v>
                </c:pt>
                <c:pt idx="300">
                  <c:v>0.171183206490473</c:v>
                </c:pt>
                <c:pt idx="301">
                  <c:v>0.18328023335827301</c:v>
                </c:pt>
                <c:pt idx="302">
                  <c:v>0.188055375542931</c:v>
                </c:pt>
                <c:pt idx="303">
                  <c:v>0.16959149242891999</c:v>
                </c:pt>
                <c:pt idx="304">
                  <c:v>0.177550062736684</c:v>
                </c:pt>
                <c:pt idx="305">
                  <c:v>0.16099623649653599</c:v>
                </c:pt>
                <c:pt idx="306">
                  <c:v>0.16608972149350401</c:v>
                </c:pt>
                <c:pt idx="307">
                  <c:v>0.17245657773971501</c:v>
                </c:pt>
                <c:pt idx="308">
                  <c:v>0.17468497742588901</c:v>
                </c:pt>
                <c:pt idx="309">
                  <c:v>0.16004120805960401</c:v>
                </c:pt>
                <c:pt idx="310">
                  <c:v>0.16195126493346701</c:v>
                </c:pt>
                <c:pt idx="311">
                  <c:v>0.162906293370399</c:v>
                </c:pt>
                <c:pt idx="312">
                  <c:v>0.15972286524729301</c:v>
                </c:pt>
                <c:pt idx="313">
                  <c:v>0.16131457930884599</c:v>
                </c:pt>
                <c:pt idx="314">
                  <c:v>0.149535895253356</c:v>
                </c:pt>
                <c:pt idx="315">
                  <c:v>0.16640806430581501</c:v>
                </c:pt>
                <c:pt idx="316">
                  <c:v>0.18932874679217401</c:v>
                </c:pt>
                <c:pt idx="317">
                  <c:v>0.20779262990618499</c:v>
                </c:pt>
                <c:pt idx="318">
                  <c:v>0.20683760146925301</c:v>
                </c:pt>
                <c:pt idx="319">
                  <c:v>0.20015240241073201</c:v>
                </c:pt>
                <c:pt idx="320">
                  <c:v>0.22179971364784901</c:v>
                </c:pt>
                <c:pt idx="321">
                  <c:v>0.247903824257313</c:v>
                </c:pt>
                <c:pt idx="322">
                  <c:v>0.245675424571139</c:v>
                </c:pt>
                <c:pt idx="323">
                  <c:v>0.23994525394954899</c:v>
                </c:pt>
                <c:pt idx="324">
                  <c:v>0.23994525394954899</c:v>
                </c:pt>
                <c:pt idx="325">
                  <c:v>0.24408371050958599</c:v>
                </c:pt>
                <c:pt idx="326">
                  <c:v>0.237080168638754</c:v>
                </c:pt>
                <c:pt idx="327">
                  <c:v>0.24058193957417001</c:v>
                </c:pt>
                <c:pt idx="328">
                  <c:v>0.226574855832507</c:v>
                </c:pt>
                <c:pt idx="329">
                  <c:v>0.24472039613420701</c:v>
                </c:pt>
                <c:pt idx="330">
                  <c:v>0.25936416550049202</c:v>
                </c:pt>
                <c:pt idx="331">
                  <c:v>0.25649908018969703</c:v>
                </c:pt>
                <c:pt idx="332">
                  <c:v>0.26095587956204502</c:v>
                </c:pt>
                <c:pt idx="333">
                  <c:v>0.26095587956204502</c:v>
                </c:pt>
                <c:pt idx="334">
                  <c:v>0.280056448300677</c:v>
                </c:pt>
                <c:pt idx="335">
                  <c:v>0.288333361420751</c:v>
                </c:pt>
                <c:pt idx="336">
                  <c:v>0.288333361420751</c:v>
                </c:pt>
                <c:pt idx="337">
                  <c:v>0.27368959205446602</c:v>
                </c:pt>
                <c:pt idx="338">
                  <c:v>0.279419762676056</c:v>
                </c:pt>
                <c:pt idx="339">
                  <c:v>0.27496296330370901</c:v>
                </c:pt>
                <c:pt idx="340">
                  <c:v>0.247585481445002</c:v>
                </c:pt>
                <c:pt idx="341">
                  <c:v>0.26477599330977097</c:v>
                </c:pt>
                <c:pt idx="342">
                  <c:v>0.50353310254267603</c:v>
                </c:pt>
                <c:pt idx="343">
                  <c:v>0.45482665225916302</c:v>
                </c:pt>
                <c:pt idx="344">
                  <c:v>0.43190596977280399</c:v>
                </c:pt>
                <c:pt idx="345">
                  <c:v>0.447823110388331</c:v>
                </c:pt>
                <c:pt idx="346">
                  <c:v>0.44495802507753701</c:v>
                </c:pt>
                <c:pt idx="347">
                  <c:v>0.44304796820367298</c:v>
                </c:pt>
                <c:pt idx="348">
                  <c:v>0.443366311015984</c:v>
                </c:pt>
                <c:pt idx="349">
                  <c:v>0.43986454008056802</c:v>
                </c:pt>
                <c:pt idx="350">
                  <c:v>0.43508939789591</c:v>
                </c:pt>
                <c:pt idx="351">
                  <c:v>0.450051510074505</c:v>
                </c:pt>
                <c:pt idx="352">
                  <c:v>0.454508309446853</c:v>
                </c:pt>
                <c:pt idx="353">
                  <c:v>0.43668111195746301</c:v>
                </c:pt>
                <c:pt idx="354">
                  <c:v>0.50066801723188104</c:v>
                </c:pt>
                <c:pt idx="355">
                  <c:v>0.486024247865596</c:v>
                </c:pt>
                <c:pt idx="356">
                  <c:v>0.49843961754570698</c:v>
                </c:pt>
                <c:pt idx="357">
                  <c:v>0.52199698565668695</c:v>
                </c:pt>
                <c:pt idx="358">
                  <c:v>0.52995555596444999</c:v>
                </c:pt>
                <c:pt idx="359">
                  <c:v>0.54650938220459799</c:v>
                </c:pt>
                <c:pt idx="360">
                  <c:v>0.56051646594626203</c:v>
                </c:pt>
                <c:pt idx="361">
                  <c:v>0.56624663656785201</c:v>
                </c:pt>
                <c:pt idx="362">
                  <c:v>0.57579692093716806</c:v>
                </c:pt>
                <c:pt idx="363">
                  <c:v>0.56242652282012495</c:v>
                </c:pt>
                <c:pt idx="364">
                  <c:v>0.56688332219247295</c:v>
                </c:pt>
                <c:pt idx="365">
                  <c:v>0.563063208444746</c:v>
                </c:pt>
                <c:pt idx="366">
                  <c:v>0.56401823688167796</c:v>
                </c:pt>
                <c:pt idx="367">
                  <c:v>0.558606409072399</c:v>
                </c:pt>
                <c:pt idx="368">
                  <c:v>0.53504904096141903</c:v>
                </c:pt>
                <c:pt idx="369">
                  <c:v>0.54969281032770401</c:v>
                </c:pt>
                <c:pt idx="370">
                  <c:v>0.55287623845080902</c:v>
                </c:pt>
                <c:pt idx="371">
                  <c:v>0.56369989406936705</c:v>
                </c:pt>
                <c:pt idx="372">
                  <c:v>0.56943006469095703</c:v>
                </c:pt>
                <c:pt idx="373">
                  <c:v>0.584073834057242</c:v>
                </c:pt>
                <c:pt idx="374">
                  <c:v>0.59617086092504201</c:v>
                </c:pt>
                <c:pt idx="375">
                  <c:v>0.59776257498659502</c:v>
                </c:pt>
                <c:pt idx="376">
                  <c:v>0.58725726218034702</c:v>
                </c:pt>
                <c:pt idx="377">
                  <c:v>0.57675194937409902</c:v>
                </c:pt>
                <c:pt idx="378">
                  <c:v>0.56115315157088297</c:v>
                </c:pt>
                <c:pt idx="379">
                  <c:v>0.56624663656785101</c:v>
                </c:pt>
                <c:pt idx="380">
                  <c:v>0.57134012156481995</c:v>
                </c:pt>
                <c:pt idx="381">
                  <c:v>0.57929869187258298</c:v>
                </c:pt>
                <c:pt idx="382">
                  <c:v>0.56115315157088297</c:v>
                </c:pt>
                <c:pt idx="383">
                  <c:v>0.56242652282012495</c:v>
                </c:pt>
                <c:pt idx="384">
                  <c:v>0.54841943907846102</c:v>
                </c:pt>
                <c:pt idx="385">
                  <c:v>0.54141589720762895</c:v>
                </c:pt>
                <c:pt idx="386">
                  <c:v>0.55351292407542996</c:v>
                </c:pt>
                <c:pt idx="387">
                  <c:v>0.56529160813092005</c:v>
                </c:pt>
                <c:pt idx="388">
                  <c:v>0.57102177875250903</c:v>
                </c:pt>
                <c:pt idx="389">
                  <c:v>0.59012234749114201</c:v>
                </c:pt>
                <c:pt idx="390">
                  <c:v>0.58757560499265704</c:v>
                </c:pt>
                <c:pt idx="391">
                  <c:v>0.61972822903602198</c:v>
                </c:pt>
                <c:pt idx="392">
                  <c:v>0.63500868402692701</c:v>
                </c:pt>
                <c:pt idx="393">
                  <c:v>0.63500868402692701</c:v>
                </c:pt>
                <c:pt idx="394">
                  <c:v>0.65251753870400697</c:v>
                </c:pt>
                <c:pt idx="395">
                  <c:v>0.663341194322565</c:v>
                </c:pt>
                <c:pt idx="396">
                  <c:v>0.67766662087653995</c:v>
                </c:pt>
                <c:pt idx="397">
                  <c:v>0.68817193368278795</c:v>
                </c:pt>
                <c:pt idx="398">
                  <c:v>0.68212342024888695</c:v>
                </c:pt>
                <c:pt idx="399">
                  <c:v>0.69040033336896101</c:v>
                </c:pt>
                <c:pt idx="400">
                  <c:v>0.71363935866763095</c:v>
                </c:pt>
                <c:pt idx="401">
                  <c:v>0.718732843664599</c:v>
                </c:pt>
                <c:pt idx="402">
                  <c:v>0.73878844084016304</c:v>
                </c:pt>
                <c:pt idx="403">
                  <c:v>0.78240140612670706</c:v>
                </c:pt>
                <c:pt idx="404">
                  <c:v>0.77476117863125404</c:v>
                </c:pt>
                <c:pt idx="405">
                  <c:v>0.78303809175132799</c:v>
                </c:pt>
                <c:pt idx="406">
                  <c:v>0.79577180424375005</c:v>
                </c:pt>
                <c:pt idx="407">
                  <c:v>0.80755048829924003</c:v>
                </c:pt>
                <c:pt idx="408">
                  <c:v>0.72637307116005201</c:v>
                </c:pt>
                <c:pt idx="409">
                  <c:v>0.75566060989262196</c:v>
                </c:pt>
                <c:pt idx="410">
                  <c:v>0.77889963519129102</c:v>
                </c:pt>
                <c:pt idx="411">
                  <c:v>0.81837414391779795</c:v>
                </c:pt>
                <c:pt idx="412">
                  <c:v>0.840021455154915</c:v>
                </c:pt>
                <c:pt idx="413">
                  <c:v>0.86262379482896301</c:v>
                </c:pt>
                <c:pt idx="414">
                  <c:v>0.88522613450301102</c:v>
                </c:pt>
                <c:pt idx="415">
                  <c:v>0.85530191014582102</c:v>
                </c:pt>
                <c:pt idx="416">
                  <c:v>0.86485219451513695</c:v>
                </c:pt>
                <c:pt idx="417">
                  <c:v>0.86485219451513695</c:v>
                </c:pt>
                <c:pt idx="418">
                  <c:v>0.89604979012156905</c:v>
                </c:pt>
                <c:pt idx="419">
                  <c:v>0.89891487543236404</c:v>
                </c:pt>
                <c:pt idx="420">
                  <c:v>0.90369001761702195</c:v>
                </c:pt>
                <c:pt idx="421">
                  <c:v>0.90496338886626504</c:v>
                </c:pt>
                <c:pt idx="422">
                  <c:v>0.926929042915692</c:v>
                </c:pt>
                <c:pt idx="423">
                  <c:v>0.92756572854031305</c:v>
                </c:pt>
                <c:pt idx="424">
                  <c:v>0.84734333983805699</c:v>
                </c:pt>
                <c:pt idx="425">
                  <c:v>0.80691380267461799</c:v>
                </c:pt>
                <c:pt idx="426">
                  <c:v>0.84320488327802001</c:v>
                </c:pt>
                <c:pt idx="427">
                  <c:v>0.82518190854284701</c:v>
                </c:pt>
                <c:pt idx="428">
                  <c:v>0.83134766305751195</c:v>
                </c:pt>
                <c:pt idx="429">
                  <c:v>0.84225630566037901</c:v>
                </c:pt>
                <c:pt idx="430">
                  <c:v>0.83775056197658604</c:v>
                </c:pt>
                <c:pt idx="431">
                  <c:v>0.76648866845133101</c:v>
                </c:pt>
                <c:pt idx="432">
                  <c:v>0.72427696446632095</c:v>
                </c:pt>
                <c:pt idx="433">
                  <c:v>0.73814991212431602</c:v>
                </c:pt>
                <c:pt idx="434">
                  <c:v>0.72119408720898903</c:v>
                </c:pt>
                <c:pt idx="435">
                  <c:v>0.71087830561714704</c:v>
                </c:pt>
                <c:pt idx="436">
                  <c:v>0.68692672077172001</c:v>
                </c:pt>
                <c:pt idx="437">
                  <c:v>0.73518560706918901</c:v>
                </c:pt>
                <c:pt idx="438">
                  <c:v>0.71941550417591305</c:v>
                </c:pt>
                <c:pt idx="439">
                  <c:v>0.72961271356555002</c:v>
                </c:pt>
                <c:pt idx="440">
                  <c:v>0.72676698071262802</c:v>
                </c:pt>
                <c:pt idx="441">
                  <c:v>0.73447417385595803</c:v>
                </c:pt>
                <c:pt idx="442">
                  <c:v>0.72901985255452495</c:v>
                </c:pt>
                <c:pt idx="443">
                  <c:v>0.70423826229366204</c:v>
                </c:pt>
                <c:pt idx="444">
                  <c:v>0.72913842475672996</c:v>
                </c:pt>
                <c:pt idx="445">
                  <c:v>0.70364540128263697</c:v>
                </c:pt>
                <c:pt idx="446">
                  <c:v>0.70767685615761</c:v>
                </c:pt>
                <c:pt idx="447">
                  <c:v>0.70151110164294495</c:v>
                </c:pt>
                <c:pt idx="448">
                  <c:v>0.70850686157304499</c:v>
                </c:pt>
                <c:pt idx="449">
                  <c:v>0.69238104207315398</c:v>
                </c:pt>
                <c:pt idx="450">
                  <c:v>0.709574011392891</c:v>
                </c:pt>
                <c:pt idx="451">
                  <c:v>0.720008365186938</c:v>
                </c:pt>
                <c:pt idx="452">
                  <c:v>0.72558125869057699</c:v>
                </c:pt>
                <c:pt idx="453">
                  <c:v>0.72807127493688395</c:v>
                </c:pt>
                <c:pt idx="454">
                  <c:v>0.752141431984516</c:v>
                </c:pt>
                <c:pt idx="455">
                  <c:v>0.76720010166456098</c:v>
                </c:pt>
                <c:pt idx="456">
                  <c:v>0.77336585617922604</c:v>
                </c:pt>
                <c:pt idx="457">
                  <c:v>0.77953161069388999</c:v>
                </c:pt>
                <c:pt idx="458">
                  <c:v>0.79067739770116796</c:v>
                </c:pt>
                <c:pt idx="459">
                  <c:v>0.78261448795122202</c:v>
                </c:pt>
                <c:pt idx="460">
                  <c:v>0.78178448253578703</c:v>
                </c:pt>
                <c:pt idx="461">
                  <c:v>0.803364623337112</c:v>
                </c:pt>
                <c:pt idx="462">
                  <c:v>0.81107181648044202</c:v>
                </c:pt>
                <c:pt idx="463">
                  <c:v>0.81960901503920802</c:v>
                </c:pt>
                <c:pt idx="464">
                  <c:v>0.78522307639973399</c:v>
                </c:pt>
                <c:pt idx="465">
                  <c:v>0.77265442296599496</c:v>
                </c:pt>
                <c:pt idx="466">
                  <c:v>0.763524363396204</c:v>
                </c:pt>
                <c:pt idx="467">
                  <c:v>0.77917589408727495</c:v>
                </c:pt>
                <c:pt idx="468">
                  <c:v>0.86324358545067903</c:v>
                </c:pt>
                <c:pt idx="469">
                  <c:v>0.84462774970448096</c:v>
                </c:pt>
                <c:pt idx="470">
                  <c:v>0.85435067028529699</c:v>
                </c:pt>
                <c:pt idx="471">
                  <c:v>0.88304514321892802</c:v>
                </c:pt>
                <c:pt idx="472">
                  <c:v>0.89810381289897301</c:v>
                </c:pt>
                <c:pt idx="473">
                  <c:v>0.90972388871507104</c:v>
                </c:pt>
                <c:pt idx="474">
                  <c:v>0.84166344464935305</c:v>
                </c:pt>
                <c:pt idx="475">
                  <c:v>0.86727504032565095</c:v>
                </c:pt>
                <c:pt idx="476">
                  <c:v>0.89537665224825602</c:v>
                </c:pt>
                <c:pt idx="477">
                  <c:v>0.91612678763414601</c:v>
                </c:pt>
                <c:pt idx="478">
                  <c:v>0.908419594490815</c:v>
                </c:pt>
                <c:pt idx="479">
                  <c:v>0.87178078400944503</c:v>
                </c:pt>
                <c:pt idx="480">
                  <c:v>0.86751218473006197</c:v>
                </c:pt>
                <c:pt idx="481">
                  <c:v>0.86407359086611402</c:v>
                </c:pt>
                <c:pt idx="482">
                  <c:v>0.89454664683282104</c:v>
                </c:pt>
                <c:pt idx="483">
                  <c:v>0.89691809087692198</c:v>
                </c:pt>
                <c:pt idx="484">
                  <c:v>0.88849946452036099</c:v>
                </c:pt>
                <c:pt idx="485">
                  <c:v>0.89549522445046104</c:v>
                </c:pt>
                <c:pt idx="486">
                  <c:v>0.91458534900548005</c:v>
                </c:pt>
                <c:pt idx="487">
                  <c:v>0.93165974612301194</c:v>
                </c:pt>
                <c:pt idx="488">
                  <c:v>0.936876923020035</c:v>
                </c:pt>
                <c:pt idx="489">
                  <c:v>0.94458411616336602</c:v>
                </c:pt>
                <c:pt idx="490">
                  <c:v>0.94517697717439098</c:v>
                </c:pt>
                <c:pt idx="491">
                  <c:v>0.92181825333999001</c:v>
                </c:pt>
                <c:pt idx="492">
                  <c:v>0.919802525902503</c:v>
                </c:pt>
                <c:pt idx="493">
                  <c:v>0.91209533275917298</c:v>
                </c:pt>
                <c:pt idx="494">
                  <c:v>0.88091084357923599</c:v>
                </c:pt>
                <c:pt idx="495">
                  <c:v>0.91494106561209498</c:v>
                </c:pt>
                <c:pt idx="496">
                  <c:v>0.90735244467096998</c:v>
                </c:pt>
                <c:pt idx="497">
                  <c:v>0.89300520820415497</c:v>
                </c:pt>
                <c:pt idx="498">
                  <c:v>0.87676081650205795</c:v>
                </c:pt>
                <c:pt idx="499">
                  <c:v>0.89573236885487095</c:v>
                </c:pt>
                <c:pt idx="500">
                  <c:v>0.88138513238805605</c:v>
                </c:pt>
                <c:pt idx="501">
                  <c:v>0.88209656560128702</c:v>
                </c:pt>
                <c:pt idx="502">
                  <c:v>0.85055635981473499</c:v>
                </c:pt>
                <c:pt idx="503">
                  <c:v>0.81877900962377204</c:v>
                </c:pt>
                <c:pt idx="504">
                  <c:v>0.80099317929300995</c:v>
                </c:pt>
                <c:pt idx="505">
                  <c:v>0.78510450419752897</c:v>
                </c:pt>
                <c:pt idx="506">
                  <c:v>0.81581470456864502</c:v>
                </c:pt>
                <c:pt idx="507">
                  <c:v>0.82873907460899898</c:v>
                </c:pt>
                <c:pt idx="508">
                  <c:v>0.81747471539951599</c:v>
                </c:pt>
                <c:pt idx="509">
                  <c:v>0.82743478038474305</c:v>
                </c:pt>
                <c:pt idx="510">
                  <c:v>0.82375904211638595</c:v>
                </c:pt>
                <c:pt idx="511">
                  <c:v>0.831703379664126</c:v>
                </c:pt>
                <c:pt idx="512">
                  <c:v>0.81984615944361805</c:v>
                </c:pt>
                <c:pt idx="513">
                  <c:v>0.84249345006478904</c:v>
                </c:pt>
                <c:pt idx="514">
                  <c:v>0.84142630024494303</c:v>
                </c:pt>
                <c:pt idx="515">
                  <c:v>0.847829199164017</c:v>
                </c:pt>
                <c:pt idx="516">
                  <c:v>0.84854063237724797</c:v>
                </c:pt>
                <c:pt idx="517">
                  <c:v>0.85624782552057799</c:v>
                </c:pt>
                <c:pt idx="518">
                  <c:v>0.849726354399299</c:v>
                </c:pt>
                <c:pt idx="519">
                  <c:v>0.86146500241760204</c:v>
                </c:pt>
                <c:pt idx="520">
                  <c:v>0.89573236885487095</c:v>
                </c:pt>
                <c:pt idx="521">
                  <c:v>0.902728128784971</c:v>
                </c:pt>
                <c:pt idx="522">
                  <c:v>0.89430950242841001</c:v>
                </c:pt>
                <c:pt idx="523">
                  <c:v>0.84948920999488797</c:v>
                </c:pt>
                <c:pt idx="524">
                  <c:v>0.85269065945442601</c:v>
                </c:pt>
                <c:pt idx="525">
                  <c:v>0.85174208183678501</c:v>
                </c:pt>
                <c:pt idx="526">
                  <c:v>0.86276929664185797</c:v>
                </c:pt>
                <c:pt idx="527">
                  <c:v>0.85458781468970701</c:v>
                </c:pt>
                <c:pt idx="528">
                  <c:v>0.86644503491021496</c:v>
                </c:pt>
                <c:pt idx="529">
                  <c:v>0.93331975695388203</c:v>
                </c:pt>
                <c:pt idx="530">
                  <c:v>0.97683575516314802</c:v>
                </c:pt>
                <c:pt idx="531">
                  <c:v>1.00434450607472</c:v>
                </c:pt>
                <c:pt idx="532">
                  <c:v>0.97885148260063404</c:v>
                </c:pt>
                <c:pt idx="533">
                  <c:v>0.99331729126965496</c:v>
                </c:pt>
                <c:pt idx="534">
                  <c:v>1.04537048803768</c:v>
                </c:pt>
                <c:pt idx="535">
                  <c:v>1.0661206234235701</c:v>
                </c:pt>
                <c:pt idx="536">
                  <c:v>1.0727606667470599</c:v>
                </c:pt>
                <c:pt idx="537">
                  <c:v>1.08971649166238</c:v>
                </c:pt>
                <c:pt idx="538">
                  <c:v>1.085447892383</c:v>
                </c:pt>
                <c:pt idx="539">
                  <c:v>1.07110065591618</c:v>
                </c:pt>
                <c:pt idx="540">
                  <c:v>1.0628006017618301</c:v>
                </c:pt>
                <c:pt idx="541">
                  <c:v>1.0316161125818899</c:v>
                </c:pt>
                <c:pt idx="542">
                  <c:v>1.0048187948835401</c:v>
                </c:pt>
                <c:pt idx="543">
                  <c:v>1.02877037972897</c:v>
                </c:pt>
                <c:pt idx="544">
                  <c:v>1.0175060205194899</c:v>
                </c:pt>
                <c:pt idx="545">
                  <c:v>1.015490293082</c:v>
                </c:pt>
                <c:pt idx="546">
                  <c:v>1.05295910897881</c:v>
                </c:pt>
                <c:pt idx="547">
                  <c:v>1.07453924978013</c:v>
                </c:pt>
                <c:pt idx="548">
                  <c:v>1.0746578219823399</c:v>
                </c:pt>
                <c:pt idx="549">
                  <c:v>1.0642234681882901</c:v>
                </c:pt>
                <c:pt idx="550">
                  <c:v>1.05212910356337</c:v>
                </c:pt>
                <c:pt idx="551">
                  <c:v>1.00956168297175</c:v>
                </c:pt>
                <c:pt idx="552">
                  <c:v>1.0376632948943501</c:v>
                </c:pt>
                <c:pt idx="553">
                  <c:v>1.0281775187179401</c:v>
                </c:pt>
                <c:pt idx="554">
                  <c:v>1.01335599344231</c:v>
                </c:pt>
                <c:pt idx="555">
                  <c:v>1.01145883820703</c:v>
                </c:pt>
                <c:pt idx="556">
                  <c:v>1.0039887894681101</c:v>
                </c:pt>
                <c:pt idx="557">
                  <c:v>1.00766452773647</c:v>
                </c:pt>
                <c:pt idx="558">
                  <c:v>1.0082573887474899</c:v>
                </c:pt>
                <c:pt idx="559">
                  <c:v>1.0473862154751701</c:v>
                </c:pt>
                <c:pt idx="560">
                  <c:v>1.0358847118612799</c:v>
                </c:pt>
                <c:pt idx="561">
                  <c:v>1.04264332738697</c:v>
                </c:pt>
                <c:pt idx="562">
                  <c:v>1.04205046637594</c:v>
                </c:pt>
                <c:pt idx="563">
                  <c:v>1.0628006017618301</c:v>
                </c:pt>
                <c:pt idx="564">
                  <c:v>1.0918507913020701</c:v>
                </c:pt>
                <c:pt idx="565">
                  <c:v>1.0695592172875199</c:v>
                </c:pt>
                <c:pt idx="566">
                  <c:v>1.06730634544562</c:v>
                </c:pt>
                <c:pt idx="567">
                  <c:v>1.07513211079116</c:v>
                </c:pt>
                <c:pt idx="568">
                  <c:v>1.07513211079116</c:v>
                </c:pt>
                <c:pt idx="569">
                  <c:v>1.0224860530121</c:v>
                </c:pt>
                <c:pt idx="570">
                  <c:v>1.02284176961872</c:v>
                </c:pt>
                <c:pt idx="571">
                  <c:v>1.02853323532456</c:v>
                </c:pt>
                <c:pt idx="572">
                  <c:v>1.00659737791662</c:v>
                </c:pt>
                <c:pt idx="573">
                  <c:v>1.0425247551847601</c:v>
                </c:pt>
                <c:pt idx="574">
                  <c:v>1.0421690385781399</c:v>
                </c:pt>
                <c:pt idx="575">
                  <c:v>1.0516548147545499</c:v>
                </c:pt>
                <c:pt idx="576">
                  <c:v>1.0750135385889501</c:v>
                </c:pt>
                <c:pt idx="577">
                  <c:v>1.06730634544562</c:v>
                </c:pt>
                <c:pt idx="578">
                  <c:v>1.0670692010412099</c:v>
                </c:pt>
                <c:pt idx="579">
                  <c:v>1.0665949122323899</c:v>
                </c:pt>
                <c:pt idx="580">
                  <c:v>1.07833356025069</c:v>
                </c:pt>
                <c:pt idx="581">
                  <c:v>1.09979512884981</c:v>
                </c:pt>
                <c:pt idx="582">
                  <c:v>1.0891236306513601</c:v>
                </c:pt>
                <c:pt idx="583">
                  <c:v>1.12362814149304</c:v>
                </c:pt>
                <c:pt idx="584">
                  <c:v>1.12552529672832</c:v>
                </c:pt>
                <c:pt idx="585">
                  <c:v>1.11603952055191</c:v>
                </c:pt>
                <c:pt idx="586">
                  <c:v>1.09872797902997</c:v>
                </c:pt>
                <c:pt idx="587">
                  <c:v>1.09920226783879</c:v>
                </c:pt>
                <c:pt idx="588">
                  <c:v>1.0657649068169599</c:v>
                </c:pt>
                <c:pt idx="589">
                  <c:v>1.0288889519311799</c:v>
                </c:pt>
                <c:pt idx="590">
                  <c:v>1.03363184001938</c:v>
                </c:pt>
                <c:pt idx="591">
                  <c:v>0.99153870823657897</c:v>
                </c:pt>
                <c:pt idx="592">
                  <c:v>0.97980006021827604</c:v>
                </c:pt>
                <c:pt idx="593">
                  <c:v>0.98525438151971001</c:v>
                </c:pt>
                <c:pt idx="594">
                  <c:v>0.98940440859688705</c:v>
                </c:pt>
                <c:pt idx="595">
                  <c:v>0.90308384539158704</c:v>
                </c:pt>
                <c:pt idx="596">
                  <c:v>0.85553639230734801</c:v>
                </c:pt>
                <c:pt idx="597">
                  <c:v>0.933082612549473</c:v>
                </c:pt>
                <c:pt idx="598">
                  <c:v>0.89170091397989903</c:v>
                </c:pt>
                <c:pt idx="599">
                  <c:v>0.83964771721186704</c:v>
                </c:pt>
                <c:pt idx="600">
                  <c:v>0.85458781468970801</c:v>
                </c:pt>
                <c:pt idx="601">
                  <c:v>0.92928830207891</c:v>
                </c:pt>
                <c:pt idx="602">
                  <c:v>0.94861557103833904</c:v>
                </c:pt>
                <c:pt idx="603">
                  <c:v>0.98454294830647904</c:v>
                </c:pt>
                <c:pt idx="604">
                  <c:v>1.0511805259457301</c:v>
                </c:pt>
                <c:pt idx="605">
                  <c:v>1.04454048262225</c:v>
                </c:pt>
                <c:pt idx="606">
                  <c:v>1.0376632948943501</c:v>
                </c:pt>
                <c:pt idx="607">
                  <c:v>1.0284146631223501</c:v>
                </c:pt>
                <c:pt idx="608">
                  <c:v>1.04537048803768</c:v>
                </c:pt>
                <c:pt idx="609">
                  <c:v>1.0809421486992099</c:v>
                </c:pt>
                <c:pt idx="610">
                  <c:v>1.12208670286437</c:v>
                </c:pt>
                <c:pt idx="611">
                  <c:v>1.11520951513648</c:v>
                </c:pt>
                <c:pt idx="612">
                  <c:v>1.11200806567694</c:v>
                </c:pt>
                <c:pt idx="613">
                  <c:v>1.0750135385889501</c:v>
                </c:pt>
                <c:pt idx="614">
                  <c:v>1.0893607750557699</c:v>
                </c:pt>
                <c:pt idx="615">
                  <c:v>1.09659367939028</c:v>
                </c:pt>
                <c:pt idx="616">
                  <c:v>1.0948150963572001</c:v>
                </c:pt>
                <c:pt idx="617">
                  <c:v>1.07536925519557</c:v>
                </c:pt>
                <c:pt idx="618">
                  <c:v>1.0980165458167399</c:v>
                </c:pt>
                <c:pt idx="619">
                  <c:v>1.1340624952870799</c:v>
                </c:pt>
                <c:pt idx="620">
                  <c:v>1.1546940584707699</c:v>
                </c:pt>
                <c:pt idx="621">
                  <c:v>1.13394392308488</c:v>
                </c:pt>
                <c:pt idx="622">
                  <c:v>1.1158023761475</c:v>
                </c:pt>
                <c:pt idx="623">
                  <c:v>1.11829239239381</c:v>
                </c:pt>
                <c:pt idx="624">
                  <c:v>1.1108223436548901</c:v>
                </c:pt>
                <c:pt idx="625">
                  <c:v>1.0785707046551101</c:v>
                </c:pt>
                <c:pt idx="626">
                  <c:v>1.07785927144188</c:v>
                </c:pt>
                <c:pt idx="627">
                  <c:v>1.0307861071664599</c:v>
                </c:pt>
                <c:pt idx="628">
                  <c:v>1.0020916342328301</c:v>
                </c:pt>
                <c:pt idx="629">
                  <c:v>0.95572990317064399</c:v>
                </c:pt>
                <c:pt idx="630">
                  <c:v>1.04857193749722</c:v>
                </c:pt>
                <c:pt idx="631">
                  <c:v>0.99604445192037205</c:v>
                </c:pt>
                <c:pt idx="632">
                  <c:v>0.97399002231022602</c:v>
                </c:pt>
                <c:pt idx="633">
                  <c:v>0.98940440859688705</c:v>
                </c:pt>
                <c:pt idx="634">
                  <c:v>0.97636146635432797</c:v>
                </c:pt>
                <c:pt idx="635">
                  <c:v>0.99663731293139701</c:v>
                </c:pt>
                <c:pt idx="636">
                  <c:v>1.0348175620414299</c:v>
                </c:pt>
                <c:pt idx="637">
                  <c:v>1.0489276541038299</c:v>
                </c:pt>
                <c:pt idx="638">
                  <c:v>0.996518740729192</c:v>
                </c:pt>
                <c:pt idx="639">
                  <c:v>1.01632029849744</c:v>
                </c:pt>
                <c:pt idx="640">
                  <c:v>1.05426340320306</c:v>
                </c:pt>
                <c:pt idx="641">
                  <c:v>1.0446590548244501</c:v>
                </c:pt>
                <c:pt idx="642">
                  <c:v>1.06481632919932</c:v>
                </c:pt>
                <c:pt idx="643">
                  <c:v>1.0718120891294201</c:v>
                </c:pt>
                <c:pt idx="644">
                  <c:v>1.0847364591697699</c:v>
                </c:pt>
                <c:pt idx="645">
                  <c:v>1.1134309321033999</c:v>
                </c:pt>
                <c:pt idx="646">
                  <c:v>1.1086880440152</c:v>
                </c:pt>
                <c:pt idx="647">
                  <c:v>1.0489276541038299</c:v>
                </c:pt>
                <c:pt idx="648">
                  <c:v>0.96497853494263996</c:v>
                </c:pt>
                <c:pt idx="649">
                  <c:v>0.95928706923679596</c:v>
                </c:pt>
                <c:pt idx="650">
                  <c:v>0.93201546272962699</c:v>
                </c:pt>
                <c:pt idx="651">
                  <c:v>0.94043408908618797</c:v>
                </c:pt>
                <c:pt idx="652">
                  <c:v>0.94719270461187799</c:v>
                </c:pt>
                <c:pt idx="653">
                  <c:v>0.92466398619291201</c:v>
                </c:pt>
                <c:pt idx="654">
                  <c:v>0.95952421364120599</c:v>
                </c:pt>
                <c:pt idx="655">
                  <c:v>1.0050559392879499</c:v>
                </c:pt>
                <c:pt idx="656">
                  <c:v>1.09362937433515</c:v>
                </c:pt>
                <c:pt idx="657">
                  <c:v>1.09742368480571</c:v>
                </c:pt>
                <c:pt idx="658">
                  <c:v>1.17971279313604</c:v>
                </c:pt>
                <c:pt idx="659">
                  <c:v>1.19548289602932</c:v>
                </c:pt>
                <c:pt idx="660">
                  <c:v>1.20603582202557</c:v>
                </c:pt>
                <c:pt idx="661">
                  <c:v>1.22156878051444</c:v>
                </c:pt>
                <c:pt idx="662">
                  <c:v>1.2533461307053999</c:v>
                </c:pt>
                <c:pt idx="663">
                  <c:v>1.23615316138566</c:v>
                </c:pt>
                <c:pt idx="664">
                  <c:v>1.2309359844886401</c:v>
                </c:pt>
                <c:pt idx="665">
                  <c:v>1.21066013791157</c:v>
                </c:pt>
                <c:pt idx="666">
                  <c:v>1.23129170109525</c:v>
                </c:pt>
                <c:pt idx="667">
                  <c:v>1.21718160903285</c:v>
                </c:pt>
                <c:pt idx="668">
                  <c:v>1.2091186992828999</c:v>
                </c:pt>
                <c:pt idx="669">
                  <c:v>1.22477022997397</c:v>
                </c:pt>
                <c:pt idx="670">
                  <c:v>1.2191973364703299</c:v>
                </c:pt>
                <c:pt idx="671">
                  <c:v>1.23342600073494</c:v>
                </c:pt>
                <c:pt idx="672">
                  <c:v>1.2309359844886401</c:v>
                </c:pt>
                <c:pt idx="673">
                  <c:v>1.2360345891834601</c:v>
                </c:pt>
                <c:pt idx="674">
                  <c:v>1.22797167943351</c:v>
                </c:pt>
                <c:pt idx="675">
                  <c:v>1.2232287913453099</c:v>
                </c:pt>
                <c:pt idx="676">
                  <c:v>1.2157587426063901</c:v>
                </c:pt>
                <c:pt idx="677">
                  <c:v>1.2557175747495</c:v>
                </c:pt>
                <c:pt idx="678">
                  <c:v>1.2745705549001101</c:v>
                </c:pt>
                <c:pt idx="679">
                  <c:v>1.2921192408264599</c:v>
                </c:pt>
                <c:pt idx="680">
                  <c:v>1.3000635783742001</c:v>
                </c:pt>
                <c:pt idx="681">
                  <c:v>1.29389782385954</c:v>
                </c:pt>
                <c:pt idx="682">
                  <c:v>1.27302911627144</c:v>
                </c:pt>
                <c:pt idx="683">
                  <c:v>1.2674562227677999</c:v>
                </c:pt>
                <c:pt idx="684">
                  <c:v>1.2799063039993399</c:v>
                </c:pt>
                <c:pt idx="685">
                  <c:v>1.2611718960509299</c:v>
                </c:pt>
                <c:pt idx="686">
                  <c:v>1.2623576180729801</c:v>
                </c:pt>
                <c:pt idx="687">
                  <c:v>1.23911746644079</c:v>
                </c:pt>
                <c:pt idx="688">
                  <c:v>1.2379317444187401</c:v>
                </c:pt>
                <c:pt idx="689">
                  <c:v>1.20176722274619</c:v>
                </c:pt>
                <c:pt idx="690">
                  <c:v>1.2113715711248001</c:v>
                </c:pt>
                <c:pt idx="691">
                  <c:v>1.19904006209547</c:v>
                </c:pt>
                <c:pt idx="692">
                  <c:v>1.1926371631763999</c:v>
                </c:pt>
                <c:pt idx="693">
                  <c:v>1.16002980757</c:v>
                </c:pt>
                <c:pt idx="694">
                  <c:v>1.18682712526835</c:v>
                </c:pt>
                <c:pt idx="695">
                  <c:v>1.18362567580881</c:v>
                </c:pt>
                <c:pt idx="696">
                  <c:v>1.19951435090429</c:v>
                </c:pt>
                <c:pt idx="697">
                  <c:v>1.1948900350182901</c:v>
                </c:pt>
                <c:pt idx="698">
                  <c:v>1.2194344808747399</c:v>
                </c:pt>
                <c:pt idx="699">
                  <c:v>1.1807799429558901</c:v>
                </c:pt>
                <c:pt idx="700">
                  <c:v>1.1983286288822399</c:v>
                </c:pt>
                <c:pt idx="701">
                  <c:v>1.22880168484895</c:v>
                </c:pt>
                <c:pt idx="702">
                  <c:v>1.25974902962447</c:v>
                </c:pt>
                <c:pt idx="703">
                  <c:v>1.25702186897376</c:v>
                </c:pt>
                <c:pt idx="704">
                  <c:v>1.2277345350291</c:v>
                </c:pt>
                <c:pt idx="705">
                  <c:v>1.2650847787237001</c:v>
                </c:pt>
                <c:pt idx="706">
                  <c:v>1.26864194478985</c:v>
                </c:pt>
                <c:pt idx="707">
                  <c:v>1.2636619122972399</c:v>
                </c:pt>
                <c:pt idx="708">
                  <c:v>1.27006481121632</c:v>
                </c:pt>
                <c:pt idx="709">
                  <c:v>1.25761472998478</c:v>
                </c:pt>
                <c:pt idx="710">
                  <c:v>1.27516341591113</c:v>
                </c:pt>
                <c:pt idx="711">
                  <c:v>1.2699462390141101</c:v>
                </c:pt>
                <c:pt idx="712">
                  <c:v>1.2719619664516</c:v>
                </c:pt>
                <c:pt idx="713">
                  <c:v>1.2884435025581</c:v>
                </c:pt>
                <c:pt idx="714">
                  <c:v>1.3100236433594299</c:v>
                </c:pt>
                <c:pt idx="715">
                  <c:v>1.30279073902492</c:v>
                </c:pt>
                <c:pt idx="716">
                  <c:v>1.2644919177126801</c:v>
                </c:pt>
                <c:pt idx="717">
                  <c:v>1.2518046920767301</c:v>
                </c:pt>
                <c:pt idx="718">
                  <c:v>1.2563104357605299</c:v>
                </c:pt>
                <c:pt idx="719">
                  <c:v>1.3892298744324201</c:v>
                </c:pt>
                <c:pt idx="720">
                  <c:v>1.4590689015312199</c:v>
                </c:pt>
                <c:pt idx="721">
                  <c:v>1.4661832336635201</c:v>
                </c:pt>
                <c:pt idx="722">
                  <c:v>1.47898903150167</c:v>
                </c:pt>
                <c:pt idx="723">
                  <c:v>1.45574887986948</c:v>
                </c:pt>
                <c:pt idx="724">
                  <c:v>1.45740889070035</c:v>
                </c:pt>
                <c:pt idx="725">
                  <c:v>1.4767361596597799</c:v>
                </c:pt>
                <c:pt idx="726">
                  <c:v>1.4607289123620899</c:v>
                </c:pt>
                <c:pt idx="727">
                  <c:v>1.47661758745757</c:v>
                </c:pt>
                <c:pt idx="728">
                  <c:v>1.4870519412516201</c:v>
                </c:pt>
                <c:pt idx="729">
                  <c:v>1.49286197915967</c:v>
                </c:pt>
                <c:pt idx="730">
                  <c:v>1.5293822174388301</c:v>
                </c:pt>
                <c:pt idx="731">
                  <c:v>1.5798939755782</c:v>
                </c:pt>
                <c:pt idx="732">
                  <c:v>1.5547566687107199</c:v>
                </c:pt>
                <c:pt idx="733">
                  <c:v>1.54977663621811</c:v>
                </c:pt>
                <c:pt idx="734">
                  <c:v>1.5498952084203099</c:v>
                </c:pt>
                <c:pt idx="735">
                  <c:v>1.5551123853173401</c:v>
                </c:pt>
                <c:pt idx="736">
                  <c:v>1.56305672286508</c:v>
                </c:pt>
                <c:pt idx="737">
                  <c:v>1.5841625748575801</c:v>
                </c:pt>
                <c:pt idx="738">
                  <c:v>1.6050312824456801</c:v>
                </c:pt>
                <c:pt idx="739">
                  <c:v>1.64392296476894</c:v>
                </c:pt>
                <c:pt idx="740">
                  <c:v>1.66823026622099</c:v>
                </c:pt>
                <c:pt idx="741">
                  <c:v>1.6990590387943101</c:v>
                </c:pt>
                <c:pt idx="742">
                  <c:v>1.7077148095552801</c:v>
                </c:pt>
                <c:pt idx="743">
                  <c:v>1.6900475514267199</c:v>
                </c:pt>
                <c:pt idx="744">
                  <c:v>1.6453458311953999</c:v>
                </c:pt>
                <c:pt idx="745">
                  <c:v>1.6240028347984901</c:v>
                </c:pt>
                <c:pt idx="746">
                  <c:v>1.58878689074358</c:v>
                </c:pt>
                <c:pt idx="747">
                  <c:v>1.6542387463607899</c:v>
                </c:pt>
                <c:pt idx="748">
                  <c:v>1.6212756741477701</c:v>
                </c:pt>
                <c:pt idx="749">
                  <c:v>1.6845932301252899</c:v>
                </c:pt>
                <c:pt idx="750">
                  <c:v>1.65412017415858</c:v>
                </c:pt>
                <c:pt idx="751">
                  <c:v>1.58345114164435</c:v>
                </c:pt>
                <c:pt idx="752">
                  <c:v>1.58771974092373</c:v>
                </c:pt>
                <c:pt idx="753">
                  <c:v>1.5892611795524001</c:v>
                </c:pt>
                <c:pt idx="754">
                  <c:v>1.60894416511844</c:v>
                </c:pt>
                <c:pt idx="755">
                  <c:v>1.5808425531958401</c:v>
                </c:pt>
                <c:pt idx="756">
                  <c:v>1.6179556524860299</c:v>
                </c:pt>
                <c:pt idx="757">
                  <c:v>1.6345557607947401</c:v>
                </c:pt>
                <c:pt idx="758">
                  <c:v>1.6135684810044399</c:v>
                </c:pt>
                <c:pt idx="759">
                  <c:v>1.6672816886033399</c:v>
                </c:pt>
                <c:pt idx="760">
                  <c:v>1.67664889257755</c:v>
                </c:pt>
                <c:pt idx="761">
                  <c:v>1.6946718673127199</c:v>
                </c:pt>
                <c:pt idx="762">
                  <c:v>1.71862345215815</c:v>
                </c:pt>
                <c:pt idx="763">
                  <c:v>1.75170509657336</c:v>
                </c:pt>
                <c:pt idx="764">
                  <c:v>1.7033276380736899</c:v>
                </c:pt>
                <c:pt idx="765">
                  <c:v>1.6594559232578101</c:v>
                </c:pt>
                <c:pt idx="766">
                  <c:v>1.6532901687431401</c:v>
                </c:pt>
                <c:pt idx="767">
                  <c:v>1.6900475514267199</c:v>
                </c:pt>
                <c:pt idx="768">
                  <c:v>1.5654281669091801</c:v>
                </c:pt>
                <c:pt idx="769">
                  <c:v>1.54278087628801</c:v>
                </c:pt>
                <c:pt idx="770">
                  <c:v>1.6336071831771</c:v>
                </c:pt>
                <c:pt idx="771">
                  <c:v>1.5772853871296899</c:v>
                </c:pt>
                <c:pt idx="772">
                  <c:v>1.63408147198592</c:v>
                </c:pt>
                <c:pt idx="773">
                  <c:v>1.62269854057423</c:v>
                </c:pt>
                <c:pt idx="774">
                  <c:v>1.56139671203421</c:v>
                </c:pt>
                <c:pt idx="775">
                  <c:v>1.6004069665596801</c:v>
                </c:pt>
                <c:pt idx="776">
                  <c:v>1.6162956416551599</c:v>
                </c:pt>
                <c:pt idx="777">
                  <c:v>1.6409586597138199</c:v>
                </c:pt>
                <c:pt idx="778">
                  <c:v>1.55036949722913</c:v>
                </c:pt>
                <c:pt idx="779">
                  <c:v>1.60621700446773</c:v>
                </c:pt>
                <c:pt idx="780">
                  <c:v>1.56471673369595</c:v>
                </c:pt>
                <c:pt idx="781">
                  <c:v>1.5165764196006799</c:v>
                </c:pt>
                <c:pt idx="782">
                  <c:v>1.52914507303442</c:v>
                </c:pt>
                <c:pt idx="783">
                  <c:v>1.59507121746045</c:v>
                </c:pt>
                <c:pt idx="784">
                  <c:v>1.63491147740136</c:v>
                </c:pt>
                <c:pt idx="785">
                  <c:v>1.4601360513510599</c:v>
                </c:pt>
                <c:pt idx="786">
                  <c:v>1.3902970242522701</c:v>
                </c:pt>
                <c:pt idx="787">
                  <c:v>1.41614576433298</c:v>
                </c:pt>
                <c:pt idx="788">
                  <c:v>1.4894233852957199</c:v>
                </c:pt>
                <c:pt idx="789">
                  <c:v>1.4721118437737799</c:v>
                </c:pt>
                <c:pt idx="790">
                  <c:v>1.4244458184873301</c:v>
                </c:pt>
                <c:pt idx="791">
                  <c:v>1.3023164502161</c:v>
                </c:pt>
                <c:pt idx="792">
                  <c:v>1.27931344298831</c:v>
                </c:pt>
                <c:pt idx="793">
                  <c:v>1.2149287371909501</c:v>
                </c:pt>
                <c:pt idx="794">
                  <c:v>1.2695905224074999</c:v>
                </c:pt>
                <c:pt idx="795">
                  <c:v>1.29472782927497</c:v>
                </c:pt>
                <c:pt idx="796">
                  <c:v>1.2037829501836701</c:v>
                </c:pt>
                <c:pt idx="797">
                  <c:v>1.09849083462556</c:v>
                </c:pt>
                <c:pt idx="798">
                  <c:v>1.0961193905814599</c:v>
                </c:pt>
                <c:pt idx="799">
                  <c:v>1.04288047179138</c:v>
                </c:pt>
                <c:pt idx="800">
                  <c:v>1.07050779490516</c:v>
                </c:pt>
                <c:pt idx="801">
                  <c:v>1.0660020512213699</c:v>
                </c:pt>
                <c:pt idx="802">
                  <c:v>1.1454454266987699</c:v>
                </c:pt>
                <c:pt idx="803">
                  <c:v>1.1289638905922701</c:v>
                </c:pt>
                <c:pt idx="804">
                  <c:v>1.11746238697837</c:v>
                </c:pt>
                <c:pt idx="805">
                  <c:v>1.19145144115435</c:v>
                </c:pt>
                <c:pt idx="806">
                  <c:v>1.0950522407616099</c:v>
                </c:pt>
                <c:pt idx="807">
                  <c:v>1.0716935169272099</c:v>
                </c:pt>
                <c:pt idx="808">
                  <c:v>0.99782303495344904</c:v>
                </c:pt>
                <c:pt idx="809">
                  <c:v>1.0109845493982099</c:v>
                </c:pt>
                <c:pt idx="810">
                  <c:v>0.99948304578432001</c:v>
                </c:pt>
                <c:pt idx="811">
                  <c:v>1.0050559392879499</c:v>
                </c:pt>
                <c:pt idx="812">
                  <c:v>1.0269917966958999</c:v>
                </c:pt>
                <c:pt idx="813">
                  <c:v>0.96213280208971896</c:v>
                </c:pt>
                <c:pt idx="814">
                  <c:v>0.94387268295013604</c:v>
                </c:pt>
                <c:pt idx="815">
                  <c:v>0.96912856201981901</c:v>
                </c:pt>
                <c:pt idx="816">
                  <c:v>0.90770816127758602</c:v>
                </c:pt>
                <c:pt idx="817">
                  <c:v>0.85956784718232204</c:v>
                </c:pt>
                <c:pt idx="818">
                  <c:v>0.787238803837221</c:v>
                </c:pt>
                <c:pt idx="819">
                  <c:v>0.74099564497723902</c:v>
                </c:pt>
                <c:pt idx="820">
                  <c:v>0.86359930205729496</c:v>
                </c:pt>
                <c:pt idx="821">
                  <c:v>0.85150493743237599</c:v>
                </c:pt>
                <c:pt idx="822">
                  <c:v>0.85245351505001699</c:v>
                </c:pt>
                <c:pt idx="823">
                  <c:v>0.87035791758298497</c:v>
                </c:pt>
                <c:pt idx="824">
                  <c:v>0.872492217222676</c:v>
                </c:pt>
                <c:pt idx="825">
                  <c:v>0.68597814315408001</c:v>
                </c:pt>
                <c:pt idx="826">
                  <c:v>0.75795146989256501</c:v>
                </c:pt>
                <c:pt idx="827">
                  <c:v>0.754038587219798</c:v>
                </c:pt>
                <c:pt idx="828">
                  <c:v>0.78747594824163103</c:v>
                </c:pt>
                <c:pt idx="829">
                  <c:v>0.81783043200613303</c:v>
                </c:pt>
                <c:pt idx="830">
                  <c:v>0.82364046991418205</c:v>
                </c:pt>
                <c:pt idx="831">
                  <c:v>0.80573606738121395</c:v>
                </c:pt>
                <c:pt idx="832">
                  <c:v>0.77858303307624999</c:v>
                </c:pt>
                <c:pt idx="833">
                  <c:v>0.81498469915321003</c:v>
                </c:pt>
                <c:pt idx="834">
                  <c:v>0.83715770096556097</c:v>
                </c:pt>
                <c:pt idx="835">
                  <c:v>0.84806634356842903</c:v>
                </c:pt>
                <c:pt idx="836">
                  <c:v>0.85944927498011703</c:v>
                </c:pt>
                <c:pt idx="837">
                  <c:v>0.81771185980392702</c:v>
                </c:pt>
                <c:pt idx="838">
                  <c:v>0.825063336340642</c:v>
                </c:pt>
                <c:pt idx="839">
                  <c:v>0.81059752767162196</c:v>
                </c:pt>
                <c:pt idx="840">
                  <c:v>0.870595061987394</c:v>
                </c:pt>
                <c:pt idx="841">
                  <c:v>0.85328352046545197</c:v>
                </c:pt>
                <c:pt idx="842">
                  <c:v>0.83407482370822905</c:v>
                </c:pt>
                <c:pt idx="843">
                  <c:v>0.95940564143900198</c:v>
                </c:pt>
                <c:pt idx="844">
                  <c:v>0.97351573350140697</c:v>
                </c:pt>
                <c:pt idx="845">
                  <c:v>0.97446431111904797</c:v>
                </c:pt>
                <c:pt idx="846">
                  <c:v>1.0305489627620501</c:v>
                </c:pt>
                <c:pt idx="847">
                  <c:v>1.0652906180081401</c:v>
                </c:pt>
                <c:pt idx="848">
                  <c:v>1.0660020512213699</c:v>
                </c:pt>
                <c:pt idx="849">
                  <c:v>1.02687322449369</c:v>
                </c:pt>
                <c:pt idx="850">
                  <c:v>1.02058889777682</c:v>
                </c:pt>
                <c:pt idx="851">
                  <c:v>1.00896882196072</c:v>
                </c:pt>
                <c:pt idx="852">
                  <c:v>1.0262803634826601</c:v>
                </c:pt>
                <c:pt idx="853">
                  <c:v>1.0178617371261001</c:v>
                </c:pt>
                <c:pt idx="854">
                  <c:v>1.02521321366282</c:v>
                </c:pt>
                <c:pt idx="855">
                  <c:v>1.0207074699790299</c:v>
                </c:pt>
                <c:pt idx="856">
                  <c:v>1.0267546522914901</c:v>
                </c:pt>
                <c:pt idx="857">
                  <c:v>1.0397975945340401</c:v>
                </c:pt>
                <c:pt idx="858">
                  <c:v>1.02829609092015</c:v>
                </c:pt>
                <c:pt idx="859">
                  <c:v>1.0509433815413201</c:v>
                </c:pt>
                <c:pt idx="860">
                  <c:v>1.06588347901916</c:v>
                </c:pt>
                <c:pt idx="861">
                  <c:v>1.0670692010412099</c:v>
                </c:pt>
                <c:pt idx="862">
                  <c:v>1.07347209996029</c:v>
                </c:pt>
                <c:pt idx="863">
                  <c:v>1.0530776811810101</c:v>
                </c:pt>
                <c:pt idx="864">
                  <c:v>1.0746578219823399</c:v>
                </c:pt>
                <c:pt idx="865">
                  <c:v>1.0850921757763901</c:v>
                </c:pt>
                <c:pt idx="866">
                  <c:v>1.0812978653058201</c:v>
                </c:pt>
                <c:pt idx="867">
                  <c:v>1.0693220728831101</c:v>
                </c:pt>
                <c:pt idx="868">
                  <c:v>1.04537048803768</c:v>
                </c:pt>
                <c:pt idx="869">
                  <c:v>1.05023194832809</c:v>
                </c:pt>
                <c:pt idx="870">
                  <c:v>1.12125669744894</c:v>
                </c:pt>
                <c:pt idx="871">
                  <c:v>1.14508971009216</c:v>
                </c:pt>
                <c:pt idx="872">
                  <c:v>1.15457548626856</c:v>
                </c:pt>
                <c:pt idx="873">
                  <c:v>1.1785270711139899</c:v>
                </c:pt>
                <c:pt idx="874">
                  <c:v>1.20686582744101</c:v>
                </c:pt>
                <c:pt idx="875">
                  <c:v>1.22939454585997</c:v>
                </c:pt>
                <c:pt idx="876">
                  <c:v>1.21172728773141</c:v>
                </c:pt>
                <c:pt idx="877">
                  <c:v>1.23105455669084</c:v>
                </c:pt>
                <c:pt idx="878">
                  <c:v>1.3132250928189699</c:v>
                </c:pt>
                <c:pt idx="879">
                  <c:v>1.2653219231281101</c:v>
                </c:pt>
                <c:pt idx="880">
                  <c:v>1.2379317444187401</c:v>
                </c:pt>
                <c:pt idx="881">
                  <c:v>1.2148101649887499</c:v>
                </c:pt>
                <c:pt idx="882">
                  <c:v>1.2347302949592001</c:v>
                </c:pt>
                <c:pt idx="883">
                  <c:v>1.2376946000143301</c:v>
                </c:pt>
                <c:pt idx="884">
                  <c:v>1.2522789808855499</c:v>
                </c:pt>
                <c:pt idx="885">
                  <c:v>1.26757479497001</c:v>
                </c:pt>
                <c:pt idx="886">
                  <c:v>1.3005378671830199</c:v>
                </c:pt>
                <c:pt idx="887">
                  <c:v>1.3163079700763001</c:v>
                </c:pt>
                <c:pt idx="888">
                  <c:v>1.3203394249512701</c:v>
                </c:pt>
                <c:pt idx="889">
                  <c:v>1.33587238344014</c:v>
                </c:pt>
                <c:pt idx="890">
                  <c:v>1.3726297661237099</c:v>
                </c:pt>
                <c:pt idx="891">
                  <c:v>1.36551543399141</c:v>
                </c:pt>
                <c:pt idx="892">
                  <c:v>1.37879552063838</c:v>
                </c:pt>
                <c:pt idx="893">
                  <c:v>1.35899396287013</c:v>
                </c:pt>
                <c:pt idx="894">
                  <c:v>1.3580453852524901</c:v>
                </c:pt>
                <c:pt idx="895">
                  <c:v>1.3623139845318699</c:v>
                </c:pt>
                <c:pt idx="896">
                  <c:v>1.3625511289362799</c:v>
                </c:pt>
                <c:pt idx="897">
                  <c:v>1.40855714339185</c:v>
                </c:pt>
                <c:pt idx="898">
                  <c:v>1.41721291415282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86-461F-9D70-9207A0E89B35}"/>
            </c:ext>
          </c:extLst>
        </c:ser>
        <c:ser>
          <c:idx val="2"/>
          <c:order val="2"/>
          <c:tx>
            <c:strRef>
              <c:f>'big stock'!$F$3</c:f>
              <c:strCache>
                <c:ptCount val="1"/>
                <c:pt idx="0">
                  <c:v>FTL_CUMILATIVE_GAIN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'big stock'!$F$4:$F$902</c:f>
              <c:numCache>
                <c:formatCode>General</c:formatCode>
                <c:ptCount val="899"/>
                <c:pt idx="0">
                  <c:v>1.81229773462783E-2</c:v>
                </c:pt>
                <c:pt idx="1">
                  <c:v>3.4627831715210299E-2</c:v>
                </c:pt>
                <c:pt idx="2">
                  <c:v>3.2686084142394801E-2</c:v>
                </c:pt>
                <c:pt idx="3">
                  <c:v>3.3656957928802599E-2</c:v>
                </c:pt>
                <c:pt idx="4">
                  <c:v>2.6860841423948199E-2</c:v>
                </c:pt>
                <c:pt idx="5">
                  <c:v>3.78640776699029E-2</c:v>
                </c:pt>
                <c:pt idx="6">
                  <c:v>5.4368932038834902E-2</c:v>
                </c:pt>
                <c:pt idx="7">
                  <c:v>6.4077669902912707E-2</c:v>
                </c:pt>
                <c:pt idx="8">
                  <c:v>6.8608414239482302E-2</c:v>
                </c:pt>
                <c:pt idx="9">
                  <c:v>9.3851132686084096E-2</c:v>
                </c:pt>
                <c:pt idx="10">
                  <c:v>0.105825242718446</c:v>
                </c:pt>
                <c:pt idx="11">
                  <c:v>9.2233009708737906E-2</c:v>
                </c:pt>
                <c:pt idx="12">
                  <c:v>9.4498381877022697E-2</c:v>
                </c:pt>
                <c:pt idx="13">
                  <c:v>9.3203883495145703E-2</c:v>
                </c:pt>
                <c:pt idx="14">
                  <c:v>0.12459546925566301</c:v>
                </c:pt>
                <c:pt idx="15">
                  <c:v>0.129449838187702</c:v>
                </c:pt>
                <c:pt idx="16">
                  <c:v>0.128802588996763</c:v>
                </c:pt>
                <c:pt idx="17">
                  <c:v>0.128802588996763</c:v>
                </c:pt>
                <c:pt idx="18">
                  <c:v>0.14174757281553399</c:v>
                </c:pt>
                <c:pt idx="19">
                  <c:v>0.13236245954692499</c:v>
                </c:pt>
                <c:pt idx="20">
                  <c:v>0.12491909385113199</c:v>
                </c:pt>
                <c:pt idx="21">
                  <c:v>0.118770226537216</c:v>
                </c:pt>
                <c:pt idx="22">
                  <c:v>0.15922330097087301</c:v>
                </c:pt>
                <c:pt idx="23">
                  <c:v>0.197087378640776</c:v>
                </c:pt>
                <c:pt idx="24">
                  <c:v>0.20906148867313901</c:v>
                </c:pt>
                <c:pt idx="25">
                  <c:v>0.132686084142394</c:v>
                </c:pt>
                <c:pt idx="26">
                  <c:v>0.101941747572815</c:v>
                </c:pt>
                <c:pt idx="27">
                  <c:v>0.104746880381496</c:v>
                </c:pt>
                <c:pt idx="28">
                  <c:v>7.1323009796705805E-2</c:v>
                </c:pt>
                <c:pt idx="29">
                  <c:v>8.4958593375258004E-2</c:v>
                </c:pt>
                <c:pt idx="30">
                  <c:v>7.1942809050276502E-2</c:v>
                </c:pt>
                <c:pt idx="31">
                  <c:v>8.3099195614546401E-2</c:v>
                </c:pt>
                <c:pt idx="32">
                  <c:v>0.119357451948423</c:v>
                </c:pt>
                <c:pt idx="33">
                  <c:v>0.14259992395731899</c:v>
                </c:pt>
                <c:pt idx="34">
                  <c:v>0.14693851873231301</c:v>
                </c:pt>
                <c:pt idx="35">
                  <c:v>0.162433500071577</c:v>
                </c:pt>
                <c:pt idx="36">
                  <c:v>0.15747510604301301</c:v>
                </c:pt>
                <c:pt idx="37">
                  <c:v>0.141670225076964</c:v>
                </c:pt>
                <c:pt idx="38">
                  <c:v>0.153756310521589</c:v>
                </c:pt>
                <c:pt idx="39">
                  <c:v>0.15406621014837499</c:v>
                </c:pt>
                <c:pt idx="40">
                  <c:v>0.167081994473356</c:v>
                </c:pt>
                <c:pt idx="41">
                  <c:v>0.195282860510817</c:v>
                </c:pt>
                <c:pt idx="42">
                  <c:v>0.189394767601896</c:v>
                </c:pt>
                <c:pt idx="43">
                  <c:v>0.165842395966215</c:v>
                </c:pt>
                <c:pt idx="44">
                  <c:v>0.140283222059118</c:v>
                </c:pt>
                <c:pt idx="45">
                  <c:v>0.13441907589270499</c:v>
                </c:pt>
                <c:pt idx="46">
                  <c:v>0.15406396555019</c:v>
                </c:pt>
                <c:pt idx="47">
                  <c:v>0.13148700280949799</c:v>
                </c:pt>
                <c:pt idx="48">
                  <c:v>0.12532964933476401</c:v>
                </c:pt>
                <c:pt idx="49">
                  <c:v>9.1317601569565296E-2</c:v>
                </c:pt>
                <c:pt idx="50">
                  <c:v>0.103712309764836</c:v>
                </c:pt>
                <c:pt idx="51">
                  <c:v>5.4862577465825103E-2</c:v>
                </c:pt>
                <c:pt idx="52">
                  <c:v>6.8487772214802498E-2</c:v>
                </c:pt>
                <c:pt idx="53">
                  <c:v>5.9222639785497799E-2</c:v>
                </c:pt>
                <c:pt idx="54">
                  <c:v>4.8322483986316001E-2</c:v>
                </c:pt>
                <c:pt idx="55">
                  <c:v>4.3315784135287499E-2</c:v>
                </c:pt>
                <c:pt idx="56">
                  <c:v>3.0217899703579298E-2</c:v>
                </c:pt>
                <c:pt idx="57">
                  <c:v>3.9605461924257603E-2</c:v>
                </c:pt>
                <c:pt idx="58">
                  <c:v>2.79380631642717E-2</c:v>
                </c:pt>
                <c:pt idx="59">
                  <c:v>2.6820496233238501E-2</c:v>
                </c:pt>
                <c:pt idx="60">
                  <c:v>3.0709629153233799E-2</c:v>
                </c:pt>
                <c:pt idx="61">
                  <c:v>2.3467795440139199E-2</c:v>
                </c:pt>
                <c:pt idx="62">
                  <c:v>6.0302801486991103E-2</c:v>
                </c:pt>
                <c:pt idx="63">
                  <c:v>6.4326042438710401E-2</c:v>
                </c:pt>
                <c:pt idx="64">
                  <c:v>7.29089564690448E-2</c:v>
                </c:pt>
                <c:pt idx="65">
                  <c:v>-1.2974877515548901E-3</c:v>
                </c:pt>
                <c:pt idx="66">
                  <c:v>-1.2080823970722001E-3</c:v>
                </c:pt>
                <c:pt idx="67">
                  <c:v>-2.0832557706013999E-2</c:v>
                </c:pt>
                <c:pt idx="68">
                  <c:v>-3.5986765290823099E-2</c:v>
                </c:pt>
                <c:pt idx="69">
                  <c:v>-5.67735102080393E-2</c:v>
                </c:pt>
                <c:pt idx="70">
                  <c:v>-7.0854853539056795E-2</c:v>
                </c:pt>
                <c:pt idx="71">
                  <c:v>-6.1377885963895797E-2</c:v>
                </c:pt>
                <c:pt idx="72">
                  <c:v>-0.104560672179015</c:v>
                </c:pt>
                <c:pt idx="73">
                  <c:v>-7.8320200638357998E-2</c:v>
                </c:pt>
                <c:pt idx="74">
                  <c:v>-8.3639819230075699E-2</c:v>
                </c:pt>
                <c:pt idx="75">
                  <c:v>-8.4846791515591602E-2</c:v>
                </c:pt>
                <c:pt idx="76">
                  <c:v>-0.111757803214869</c:v>
                </c:pt>
                <c:pt idx="77">
                  <c:v>-0.106080563205221</c:v>
                </c:pt>
                <c:pt idx="78">
                  <c:v>-9.4547272476959002E-2</c:v>
                </c:pt>
                <c:pt idx="79">
                  <c:v>-0.122128824334856</c:v>
                </c:pt>
                <c:pt idx="80">
                  <c:v>-0.13473497931691</c:v>
                </c:pt>
                <c:pt idx="81">
                  <c:v>-0.159276749122398</c:v>
                </c:pt>
                <c:pt idx="82">
                  <c:v>-0.16289847478671801</c:v>
                </c:pt>
                <c:pt idx="83">
                  <c:v>-0.15627932724944901</c:v>
                </c:pt>
                <c:pt idx="84">
                  <c:v>-0.13095005600683299</c:v>
                </c:pt>
                <c:pt idx="85">
                  <c:v>-0.19343480875865199</c:v>
                </c:pt>
                <c:pt idx="86">
                  <c:v>-0.23447352348972</c:v>
                </c:pt>
                <c:pt idx="87">
                  <c:v>-0.22630990819375499</c:v>
                </c:pt>
                <c:pt idx="88">
                  <c:v>-0.28248440696004401</c:v>
                </c:pt>
                <c:pt idx="89">
                  <c:v>-0.34695490397304402</c:v>
                </c:pt>
                <c:pt idx="90">
                  <c:v>-0.338940751882497</c:v>
                </c:pt>
                <c:pt idx="91">
                  <c:v>-0.39092444111847402</c:v>
                </c:pt>
                <c:pt idx="92">
                  <c:v>-0.36276660944898598</c:v>
                </c:pt>
                <c:pt idx="93">
                  <c:v>-0.36211681333353701</c:v>
                </c:pt>
                <c:pt idx="94">
                  <c:v>-0.37446293952708098</c:v>
                </c:pt>
                <c:pt idx="95">
                  <c:v>-0.32000005567717998</c:v>
                </c:pt>
                <c:pt idx="96">
                  <c:v>-0.32769984162487198</c:v>
                </c:pt>
                <c:pt idx="97">
                  <c:v>-0.32846578891809702</c:v>
                </c:pt>
                <c:pt idx="98">
                  <c:v>-0.28347646369493701</c:v>
                </c:pt>
                <c:pt idx="99">
                  <c:v>-0.28561305351288302</c:v>
                </c:pt>
                <c:pt idx="100">
                  <c:v>-0.278397023750387</c:v>
                </c:pt>
                <c:pt idx="101">
                  <c:v>-0.244413151740419</c:v>
                </c:pt>
                <c:pt idx="102">
                  <c:v>-0.232682064249434</c:v>
                </c:pt>
                <c:pt idx="103">
                  <c:v>-0.22627229479559599</c:v>
                </c:pt>
                <c:pt idx="104">
                  <c:v>-0.248766957407177</c:v>
                </c:pt>
                <c:pt idx="105">
                  <c:v>-0.24074466733602201</c:v>
                </c:pt>
                <c:pt idx="106">
                  <c:v>-0.210913035915646</c:v>
                </c:pt>
                <c:pt idx="107">
                  <c:v>-0.189547137736189</c:v>
                </c:pt>
                <c:pt idx="108">
                  <c:v>-0.17241410617719</c:v>
                </c:pt>
                <c:pt idx="109">
                  <c:v>-0.18325830732865001</c:v>
                </c:pt>
                <c:pt idx="110">
                  <c:v>-0.15858674188369101</c:v>
                </c:pt>
                <c:pt idx="111">
                  <c:v>-0.17285754934695199</c:v>
                </c:pt>
                <c:pt idx="112">
                  <c:v>-0.16350492976650999</c:v>
                </c:pt>
                <c:pt idx="113">
                  <c:v>-0.132665472960311</c:v>
                </c:pt>
                <c:pt idx="114">
                  <c:v>-0.119805621037204</c:v>
                </c:pt>
                <c:pt idx="115">
                  <c:v>-0.105333248496779</c:v>
                </c:pt>
                <c:pt idx="116">
                  <c:v>-8.7393956629121097E-2</c:v>
                </c:pt>
                <c:pt idx="117">
                  <c:v>-6.1754878813771702E-2</c:v>
                </c:pt>
                <c:pt idx="118">
                  <c:v>-3.9260216202191701E-2</c:v>
                </c:pt>
                <c:pt idx="119">
                  <c:v>-5.5707926498830801E-2</c:v>
                </c:pt>
                <c:pt idx="120">
                  <c:v>-0.102712902493638</c:v>
                </c:pt>
                <c:pt idx="121">
                  <c:v>-8.1871073514808504E-2</c:v>
                </c:pt>
                <c:pt idx="122">
                  <c:v>-7.1752506641140704E-2</c:v>
                </c:pt>
                <c:pt idx="123">
                  <c:v>-7.22765758417689E-2</c:v>
                </c:pt>
                <c:pt idx="124">
                  <c:v>-8.5337992842041299E-2</c:v>
                </c:pt>
                <c:pt idx="125">
                  <c:v>-7.3727844397354705E-2</c:v>
                </c:pt>
                <c:pt idx="126">
                  <c:v>-4.2203066328796203E-2</c:v>
                </c:pt>
                <c:pt idx="127">
                  <c:v>-4.30883182183334E-3</c:v>
                </c:pt>
                <c:pt idx="128">
                  <c:v>2.9876605265299099E-2</c:v>
                </c:pt>
                <c:pt idx="129">
                  <c:v>6.99880556210737E-2</c:v>
                </c:pt>
                <c:pt idx="130">
                  <c:v>3.6850756935197501E-2</c:v>
                </c:pt>
                <c:pt idx="131">
                  <c:v>8.1075769315118694E-3</c:v>
                </c:pt>
                <c:pt idx="132">
                  <c:v>7.5028817000177602E-3</c:v>
                </c:pt>
                <c:pt idx="133">
                  <c:v>-9.6285154089945904E-4</c:v>
                </c:pt>
                <c:pt idx="134">
                  <c:v>2.6087181814602799E-2</c:v>
                </c:pt>
                <c:pt idx="135">
                  <c:v>1.5323606694008E-2</c:v>
                </c:pt>
                <c:pt idx="136">
                  <c:v>2.6006555783736798E-2</c:v>
                </c:pt>
                <c:pt idx="137">
                  <c:v>2.3466835811461698E-2</c:v>
                </c:pt>
                <c:pt idx="138">
                  <c:v>-2.77693723538167E-3</c:v>
                </c:pt>
                <c:pt idx="139">
                  <c:v>7.7044467771825E-3</c:v>
                </c:pt>
                <c:pt idx="140">
                  <c:v>9.3186018444868296E-4</c:v>
                </c:pt>
                <c:pt idx="141">
                  <c:v>2.2942766610833502E-2</c:v>
                </c:pt>
                <c:pt idx="142">
                  <c:v>1.51623546322762E-2</c:v>
                </c:pt>
                <c:pt idx="143">
                  <c:v>2.29024535954006E-2</c:v>
                </c:pt>
                <c:pt idx="144">
                  <c:v>1.37513990921233E-2</c:v>
                </c:pt>
                <c:pt idx="145">
                  <c:v>-1.40629471066172E-3</c:v>
                </c:pt>
                <c:pt idx="146">
                  <c:v>-2.9423840436554501E-2</c:v>
                </c:pt>
                <c:pt idx="147">
                  <c:v>-2.5231286831528799E-2</c:v>
                </c:pt>
                <c:pt idx="148">
                  <c:v>-6.3448025461955299E-2</c:v>
                </c:pt>
                <c:pt idx="149">
                  <c:v>-0.10279352852450301</c:v>
                </c:pt>
                <c:pt idx="150">
                  <c:v>-0.147258784547035</c:v>
                </c:pt>
                <c:pt idx="151">
                  <c:v>-0.133552359299836</c:v>
                </c:pt>
                <c:pt idx="152">
                  <c:v>-0.15778048157503299</c:v>
                </c:pt>
                <c:pt idx="153">
                  <c:v>-0.15870768092998999</c:v>
                </c:pt>
                <c:pt idx="154">
                  <c:v>-0.15761922951330101</c:v>
                </c:pt>
                <c:pt idx="155">
                  <c:v>-0.16439181610603501</c:v>
                </c:pt>
                <c:pt idx="156">
                  <c:v>-0.16306148659674799</c:v>
                </c:pt>
                <c:pt idx="157">
                  <c:v>-0.160320201547308</c:v>
                </c:pt>
                <c:pt idx="158">
                  <c:v>-0.174953826149465</c:v>
                </c:pt>
                <c:pt idx="159">
                  <c:v>-0.148710053102621</c:v>
                </c:pt>
                <c:pt idx="160">
                  <c:v>-0.13242359486771399</c:v>
                </c:pt>
                <c:pt idx="161">
                  <c:v>-0.111984896043214</c:v>
                </c:pt>
                <c:pt idx="162">
                  <c:v>-0.12835198030898701</c:v>
                </c:pt>
                <c:pt idx="163">
                  <c:v>-0.12153908070082001</c:v>
                </c:pt>
                <c:pt idx="164">
                  <c:v>-0.114806807123519</c:v>
                </c:pt>
                <c:pt idx="165">
                  <c:v>-9.2473396573671401E-2</c:v>
                </c:pt>
                <c:pt idx="166">
                  <c:v>-0.10085850378372201</c:v>
                </c:pt>
                <c:pt idx="167">
                  <c:v>-0.100092556490497</c:v>
                </c:pt>
                <c:pt idx="168">
                  <c:v>-0.114887433154385</c:v>
                </c:pt>
                <c:pt idx="169">
                  <c:v>-0.117306214080362</c:v>
                </c:pt>
                <c:pt idx="170">
                  <c:v>-0.11718527503406299</c:v>
                </c:pt>
                <c:pt idx="171">
                  <c:v>-0.11037237542589599</c:v>
                </c:pt>
                <c:pt idx="172">
                  <c:v>-6.3367399431089294E-2</c:v>
                </c:pt>
                <c:pt idx="173">
                  <c:v>-5.0547860523414603E-2</c:v>
                </c:pt>
                <c:pt idx="174">
                  <c:v>-7.5380678030105105E-2</c:v>
                </c:pt>
                <c:pt idx="175">
                  <c:v>-0.117991535342722</c:v>
                </c:pt>
                <c:pt idx="176">
                  <c:v>-0.121700332762552</c:v>
                </c:pt>
                <c:pt idx="177">
                  <c:v>-0.13343142025353699</c:v>
                </c:pt>
                <c:pt idx="178">
                  <c:v>-0.122385654024912</c:v>
                </c:pt>
                <c:pt idx="179">
                  <c:v>-0.121458454669954</c:v>
                </c:pt>
                <c:pt idx="180">
                  <c:v>-0.13137545646645701</c:v>
                </c:pt>
                <c:pt idx="181">
                  <c:v>-0.114323050938324</c:v>
                </c:pt>
                <c:pt idx="182">
                  <c:v>-0.11468586807722</c:v>
                </c:pt>
                <c:pt idx="183">
                  <c:v>-0.20720423849581601</c:v>
                </c:pt>
                <c:pt idx="184">
                  <c:v>-0.20825237689707299</c:v>
                </c:pt>
                <c:pt idx="185">
                  <c:v>-0.22135410691277799</c:v>
                </c:pt>
                <c:pt idx="186">
                  <c:v>-0.19958507857899099</c:v>
                </c:pt>
                <c:pt idx="187">
                  <c:v>-0.186523661578718</c:v>
                </c:pt>
                <c:pt idx="188">
                  <c:v>-0.15266072861504901</c:v>
                </c:pt>
                <c:pt idx="189">
                  <c:v>-0.144235308389565</c:v>
                </c:pt>
                <c:pt idx="190">
                  <c:v>-0.127223215876865</c:v>
                </c:pt>
                <c:pt idx="191">
                  <c:v>-0.137382095765965</c:v>
                </c:pt>
                <c:pt idx="192">
                  <c:v>-0.13552769705605</c:v>
                </c:pt>
                <c:pt idx="193">
                  <c:v>-0.12948074474110899</c:v>
                </c:pt>
                <c:pt idx="194">
                  <c:v>-0.12609445144474199</c:v>
                </c:pt>
                <c:pt idx="195">
                  <c:v>-9.3844039098391299E-2</c:v>
                </c:pt>
                <c:pt idx="196">
                  <c:v>-9.4368108299019496E-2</c:v>
                </c:pt>
                <c:pt idx="197">
                  <c:v>-0.102914467570802</c:v>
                </c:pt>
                <c:pt idx="198">
                  <c:v>-0.10694576911409601</c:v>
                </c:pt>
                <c:pt idx="199">
                  <c:v>-0.111501139858018</c:v>
                </c:pt>
                <c:pt idx="200">
                  <c:v>-8.7918025829749294E-2</c:v>
                </c:pt>
                <c:pt idx="201">
                  <c:v>-9.19090143576103E-2</c:v>
                </c:pt>
                <c:pt idx="202">
                  <c:v>-7.9411979573399002E-2</c:v>
                </c:pt>
                <c:pt idx="203">
                  <c:v>-0.11109800970368899</c:v>
                </c:pt>
                <c:pt idx="204">
                  <c:v>-0.103962605972059</c:v>
                </c:pt>
                <c:pt idx="205">
                  <c:v>-7.2760332026964206E-2</c:v>
                </c:pt>
                <c:pt idx="206">
                  <c:v>-7.4775982798611099E-2</c:v>
                </c:pt>
                <c:pt idx="207">
                  <c:v>-7.8887910372770903E-2</c:v>
                </c:pt>
                <c:pt idx="208">
                  <c:v>-7.0341551100987706E-2</c:v>
                </c:pt>
                <c:pt idx="209">
                  <c:v>-5.3490710650019202E-2</c:v>
                </c:pt>
                <c:pt idx="210">
                  <c:v>-7.2760332026964206E-2</c:v>
                </c:pt>
                <c:pt idx="211">
                  <c:v>-8.4088289363620103E-2</c:v>
                </c:pt>
                <c:pt idx="212">
                  <c:v>-8.9772424539664497E-2</c:v>
                </c:pt>
                <c:pt idx="213">
                  <c:v>-7.0341551100987706E-2</c:v>
                </c:pt>
                <c:pt idx="214">
                  <c:v>-7.2679705996098298E-2</c:v>
                </c:pt>
                <c:pt idx="215">
                  <c:v>-8.8280842968645801E-2</c:v>
                </c:pt>
                <c:pt idx="216">
                  <c:v>-7.6509442462227406E-2</c:v>
                </c:pt>
                <c:pt idx="217">
                  <c:v>-9.0336806755725599E-2</c:v>
                </c:pt>
                <c:pt idx="218">
                  <c:v>-9.33199698977632E-2</c:v>
                </c:pt>
                <c:pt idx="219">
                  <c:v>-9.0498058817457303E-2</c:v>
                </c:pt>
                <c:pt idx="220">
                  <c:v>-9.0578684848323293E-2</c:v>
                </c:pt>
                <c:pt idx="221">
                  <c:v>-9.8560661904045194E-2</c:v>
                </c:pt>
                <c:pt idx="222">
                  <c:v>-0.100052243475064</c:v>
                </c:pt>
                <c:pt idx="223">
                  <c:v>-9.8963792058374703E-2</c:v>
                </c:pt>
                <c:pt idx="224">
                  <c:v>-9.2957152758866707E-2</c:v>
                </c:pt>
                <c:pt idx="225">
                  <c:v>-0.101301946953485</c:v>
                </c:pt>
                <c:pt idx="226">
                  <c:v>-9.3602161005793702E-2</c:v>
                </c:pt>
                <c:pt idx="227">
                  <c:v>-0.10255165043190601</c:v>
                </c:pt>
                <c:pt idx="228">
                  <c:v>-0.109243610993774</c:v>
                </c:pt>
                <c:pt idx="229">
                  <c:v>-0.113153973490769</c:v>
                </c:pt>
                <c:pt idx="230">
                  <c:v>-0.13246390788314699</c:v>
                </c:pt>
                <c:pt idx="231">
                  <c:v>-0.14802473184026099</c:v>
                </c:pt>
                <c:pt idx="232">
                  <c:v>-0.145323759806254</c:v>
                </c:pt>
                <c:pt idx="233">
                  <c:v>-0.19063558915287801</c:v>
                </c:pt>
                <c:pt idx="234">
                  <c:v>-0.19305382343028801</c:v>
                </c:pt>
                <c:pt idx="235">
                  <c:v>-0.19454196760100301</c:v>
                </c:pt>
                <c:pt idx="236">
                  <c:v>-0.19898959860374801</c:v>
                </c:pt>
                <c:pt idx="237">
                  <c:v>-0.216263879730483</c:v>
                </c:pt>
                <c:pt idx="238">
                  <c:v>-0.21716555497239501</c:v>
                </c:pt>
                <c:pt idx="239">
                  <c:v>-0.21265717876283699</c:v>
                </c:pt>
                <c:pt idx="240">
                  <c:v>-0.195886019263282</c:v>
                </c:pt>
                <c:pt idx="241">
                  <c:v>-0.19895171508578099</c:v>
                </c:pt>
                <c:pt idx="242">
                  <c:v>-0.20436176653725099</c:v>
                </c:pt>
                <c:pt idx="243">
                  <c:v>-0.204181431488868</c:v>
                </c:pt>
                <c:pt idx="244">
                  <c:v>-0.200539418565789</c:v>
                </c:pt>
                <c:pt idx="245">
                  <c:v>-0.207126037681996</c:v>
                </c:pt>
                <c:pt idx="246">
                  <c:v>-0.20487883821882</c:v>
                </c:pt>
                <c:pt idx="247">
                  <c:v>-0.200190715200813</c:v>
                </c:pt>
                <c:pt idx="248">
                  <c:v>-0.19623874373108899</c:v>
                </c:pt>
                <c:pt idx="249">
                  <c:v>-0.190272041708172</c:v>
                </c:pt>
                <c:pt idx="250">
                  <c:v>-0.202592893937312</c:v>
                </c:pt>
                <c:pt idx="251">
                  <c:v>-0.20081063229410301</c:v>
                </c:pt>
                <c:pt idx="252">
                  <c:v>-0.22239149610426401</c:v>
                </c:pt>
                <c:pt idx="253">
                  <c:v>-0.20948947160016401</c:v>
                </c:pt>
                <c:pt idx="254">
                  <c:v>-0.17202323227444599</c:v>
                </c:pt>
                <c:pt idx="255">
                  <c:v>-0.18089579567215999</c:v>
                </c:pt>
                <c:pt idx="256">
                  <c:v>-0.192325517079696</c:v>
                </c:pt>
                <c:pt idx="257">
                  <c:v>-0.221229151554345</c:v>
                </c:pt>
                <c:pt idx="258">
                  <c:v>-0.23823812680149201</c:v>
                </c:pt>
                <c:pt idx="259">
                  <c:v>-0.221422875645998</c:v>
                </c:pt>
                <c:pt idx="260">
                  <c:v>-0.224716185204102</c:v>
                </c:pt>
                <c:pt idx="261">
                  <c:v>-0.21925316581948301</c:v>
                </c:pt>
                <c:pt idx="262">
                  <c:v>-0.224173757747473</c:v>
                </c:pt>
                <c:pt idx="263">
                  <c:v>-0.238625574984798</c:v>
                </c:pt>
                <c:pt idx="264">
                  <c:v>-0.24850550365910801</c:v>
                </c:pt>
                <c:pt idx="265">
                  <c:v>-0.239410000506318</c:v>
                </c:pt>
                <c:pt idx="266">
                  <c:v>-0.22237217329515899</c:v>
                </c:pt>
                <c:pt idx="267">
                  <c:v>-0.239410000506318</c:v>
                </c:pt>
                <c:pt idx="268">
                  <c:v>-0.24626819051714799</c:v>
                </c:pt>
                <c:pt idx="269">
                  <c:v>-0.23621039686769399</c:v>
                </c:pt>
                <c:pt idx="270">
                  <c:v>-0.23779252171142801</c:v>
                </c:pt>
                <c:pt idx="271">
                  <c:v>-0.23816921810279301</c:v>
                </c:pt>
                <c:pt idx="272">
                  <c:v>-0.23150169197562701</c:v>
                </c:pt>
                <c:pt idx="273">
                  <c:v>-0.24672022618678599</c:v>
                </c:pt>
                <c:pt idx="274">
                  <c:v>-0.25515822535336902</c:v>
                </c:pt>
                <c:pt idx="275">
                  <c:v>-0.28130095491412199</c:v>
                </c:pt>
                <c:pt idx="276">
                  <c:v>-0.29173544495494103</c:v>
                </c:pt>
                <c:pt idx="277">
                  <c:v>-0.293995623303133</c:v>
                </c:pt>
                <c:pt idx="278">
                  <c:v>-0.28216735661426201</c:v>
                </c:pt>
                <c:pt idx="279">
                  <c:v>-0.27218490224308101</c:v>
                </c:pt>
                <c:pt idx="280">
                  <c:v>-0.26566805467246102</c:v>
                </c:pt>
                <c:pt idx="281">
                  <c:v>-0.28405083857108798</c:v>
                </c:pt>
                <c:pt idx="282">
                  <c:v>-0.301793238604395</c:v>
                </c:pt>
                <c:pt idx="283">
                  <c:v>-0.28970128444156801</c:v>
                </c:pt>
                <c:pt idx="284">
                  <c:v>-0.31648439786764199</c:v>
                </c:pt>
                <c:pt idx="285">
                  <c:v>-0.30774504158796601</c:v>
                </c:pt>
                <c:pt idx="286">
                  <c:v>-0.30714232736178199</c:v>
                </c:pt>
                <c:pt idx="287">
                  <c:v>-0.289324588050203</c:v>
                </c:pt>
                <c:pt idx="288">
                  <c:v>-0.30303633669590002</c:v>
                </c:pt>
                <c:pt idx="289">
                  <c:v>-0.30491981865272699</c:v>
                </c:pt>
                <c:pt idx="290">
                  <c:v>-0.27986950862693399</c:v>
                </c:pt>
                <c:pt idx="291">
                  <c:v>-0.272448589717037</c:v>
                </c:pt>
                <c:pt idx="292">
                  <c:v>-0.259226546380114</c:v>
                </c:pt>
                <c:pt idx="293">
                  <c:v>-0.26122303725435098</c:v>
                </c:pt>
                <c:pt idx="294">
                  <c:v>-0.28589665088877803</c:v>
                </c:pt>
                <c:pt idx="295">
                  <c:v>-0.28653703475409997</c:v>
                </c:pt>
                <c:pt idx="296">
                  <c:v>-0.31486460338477101</c:v>
                </c:pt>
                <c:pt idx="297">
                  <c:v>-0.31640905858936902</c:v>
                </c:pt>
                <c:pt idx="298">
                  <c:v>-0.296331140929598</c:v>
                </c:pt>
                <c:pt idx="299">
                  <c:v>-0.29990975664756803</c:v>
                </c:pt>
                <c:pt idx="300">
                  <c:v>-0.27241092007790002</c:v>
                </c:pt>
                <c:pt idx="301">
                  <c:v>-0.27565050904364202</c:v>
                </c:pt>
                <c:pt idx="302">
                  <c:v>-0.27606487507414401</c:v>
                </c:pt>
                <c:pt idx="303">
                  <c:v>-0.27512313409573103</c:v>
                </c:pt>
                <c:pt idx="304">
                  <c:v>-0.25357610050963503</c:v>
                </c:pt>
                <c:pt idx="305">
                  <c:v>-0.25154193999626201</c:v>
                </c:pt>
                <c:pt idx="306">
                  <c:v>-0.255723269940417</c:v>
                </c:pt>
                <c:pt idx="307">
                  <c:v>-0.23722747712438</c:v>
                </c:pt>
                <c:pt idx="308">
                  <c:v>-0.236323405785104</c:v>
                </c:pt>
                <c:pt idx="309">
                  <c:v>-0.21349560446836599</c:v>
                </c:pt>
                <c:pt idx="310">
                  <c:v>-0.21760159513424801</c:v>
                </c:pt>
                <c:pt idx="311">
                  <c:v>-0.214776372199008</c:v>
                </c:pt>
                <c:pt idx="312">
                  <c:v>-0.19635591866124399</c:v>
                </c:pt>
                <c:pt idx="313">
                  <c:v>-0.173038412035731</c:v>
                </c:pt>
                <c:pt idx="314">
                  <c:v>-0.17224734961386401</c:v>
                </c:pt>
                <c:pt idx="315">
                  <c:v>-0.19130818701694899</c:v>
                </c:pt>
                <c:pt idx="316">
                  <c:v>-0.195037481291465</c:v>
                </c:pt>
                <c:pt idx="317">
                  <c:v>-0.18260650037640999</c:v>
                </c:pt>
                <c:pt idx="318">
                  <c:v>-0.14493686123987901</c:v>
                </c:pt>
                <c:pt idx="319">
                  <c:v>-0.14584093257915601</c:v>
                </c:pt>
                <c:pt idx="320">
                  <c:v>-0.13732759413430001</c:v>
                </c:pt>
                <c:pt idx="321">
                  <c:v>-0.12877658605030701</c:v>
                </c:pt>
                <c:pt idx="322">
                  <c:v>-0.13408800516855801</c:v>
                </c:pt>
                <c:pt idx="323">
                  <c:v>-0.13461538011646901</c:v>
                </c:pt>
                <c:pt idx="324">
                  <c:v>-0.135142755064381</c:v>
                </c:pt>
                <c:pt idx="325">
                  <c:v>-0.104404329528971</c:v>
                </c:pt>
                <c:pt idx="326">
                  <c:v>-0.112578641221599</c:v>
                </c:pt>
                <c:pt idx="327">
                  <c:v>-0.10210648154164299</c:v>
                </c:pt>
                <c:pt idx="328">
                  <c:v>-8.1764876407916701E-2</c:v>
                </c:pt>
                <c:pt idx="329">
                  <c:v>-7.8110921411673195E-2</c:v>
                </c:pt>
                <c:pt idx="330">
                  <c:v>-6.2327342613466702E-2</c:v>
                </c:pt>
                <c:pt idx="331">
                  <c:v>-4.0893317944780398E-2</c:v>
                </c:pt>
                <c:pt idx="332">
                  <c:v>-4.1420692892691797E-2</c:v>
                </c:pt>
                <c:pt idx="333">
                  <c:v>-4.8803942163451998E-2</c:v>
                </c:pt>
                <c:pt idx="334">
                  <c:v>-4.7146478041444603E-2</c:v>
                </c:pt>
                <c:pt idx="335">
                  <c:v>-5.58858343211198E-2</c:v>
                </c:pt>
                <c:pt idx="336">
                  <c:v>-5.0988781233370702E-2</c:v>
                </c:pt>
                <c:pt idx="337">
                  <c:v>-6.11219141610976E-2</c:v>
                </c:pt>
                <c:pt idx="338">
                  <c:v>-5.2420227520558901E-2</c:v>
                </c:pt>
                <c:pt idx="339">
                  <c:v>-5.3248959581562602E-2</c:v>
                </c:pt>
                <c:pt idx="340">
                  <c:v>-2.8989711977636601E-2</c:v>
                </c:pt>
                <c:pt idx="341">
                  <c:v>-3.0082131512595901E-2</c:v>
                </c:pt>
                <c:pt idx="342">
                  <c:v>-1.2754097509791699E-2</c:v>
                </c:pt>
                <c:pt idx="343">
                  <c:v>1.4066685555418399E-2</c:v>
                </c:pt>
                <c:pt idx="344">
                  <c:v>1.4179694472828099E-2</c:v>
                </c:pt>
                <c:pt idx="345">
                  <c:v>5.7010074171063997E-2</c:v>
                </c:pt>
                <c:pt idx="346">
                  <c:v>5.8441520458252197E-2</c:v>
                </c:pt>
                <c:pt idx="347">
                  <c:v>5.3845824483595303E-2</c:v>
                </c:pt>
                <c:pt idx="348">
                  <c:v>1.3124944577005099E-2</c:v>
                </c:pt>
                <c:pt idx="349">
                  <c:v>2.5480586213787501E-2</c:v>
                </c:pt>
                <c:pt idx="350">
                  <c:v>4.4918120008237403E-2</c:v>
                </c:pt>
                <c:pt idx="351">
                  <c:v>3.0302300023263298E-2</c:v>
                </c:pt>
                <c:pt idx="352">
                  <c:v>-3.5694907743939103E-2</c:v>
                </c:pt>
                <c:pt idx="353">
                  <c:v>-3.1890274191149502E-2</c:v>
                </c:pt>
                <c:pt idx="354">
                  <c:v>-7.2460475541193503E-2</c:v>
                </c:pt>
                <c:pt idx="355">
                  <c:v>-5.8296691225857802E-2</c:v>
                </c:pt>
                <c:pt idx="356">
                  <c:v>-5.8183682308448198E-2</c:v>
                </c:pt>
                <c:pt idx="357">
                  <c:v>-5.6450878908167801E-2</c:v>
                </c:pt>
                <c:pt idx="358">
                  <c:v>-5.2344888242285899E-2</c:v>
                </c:pt>
                <c:pt idx="359">
                  <c:v>-5.3700995251200999E-2</c:v>
                </c:pt>
                <c:pt idx="360">
                  <c:v>-6.35704407049721E-2</c:v>
                </c:pt>
                <c:pt idx="361">
                  <c:v>-7.0049618636455493E-2</c:v>
                </c:pt>
                <c:pt idx="362">
                  <c:v>-7.7470537546352095E-2</c:v>
                </c:pt>
                <c:pt idx="363">
                  <c:v>-8.2028563881872393E-2</c:v>
                </c:pt>
                <c:pt idx="364">
                  <c:v>-7.2686493376012698E-2</c:v>
                </c:pt>
                <c:pt idx="365">
                  <c:v>-2.8123310277496299E-2</c:v>
                </c:pt>
                <c:pt idx="366">
                  <c:v>-3.6674318361488899E-2</c:v>
                </c:pt>
                <c:pt idx="367">
                  <c:v>-1.2867106427201199E-2</c:v>
                </c:pt>
                <c:pt idx="368">
                  <c:v>-1.4938936579710399E-2</c:v>
                </c:pt>
                <c:pt idx="369">
                  <c:v>-1.3356811735976099E-2</c:v>
                </c:pt>
                <c:pt idx="370">
                  <c:v>-5.5697486125437103E-2</c:v>
                </c:pt>
                <c:pt idx="371">
                  <c:v>-3.9386532379319203E-2</c:v>
                </c:pt>
                <c:pt idx="372">
                  <c:v>-4.0252934079459401E-2</c:v>
                </c:pt>
                <c:pt idx="373">
                  <c:v>-8.6857764830461995E-3</c:v>
                </c:pt>
                <c:pt idx="374">
                  <c:v>1.7908988747344701E-2</c:v>
                </c:pt>
                <c:pt idx="375">
                  <c:v>4.5144137843056598E-2</c:v>
                </c:pt>
                <c:pt idx="376">
                  <c:v>4.4880450369100898E-2</c:v>
                </c:pt>
                <c:pt idx="377">
                  <c:v>4.6914610882473701E-2</c:v>
                </c:pt>
                <c:pt idx="378">
                  <c:v>4.83460571696619E-2</c:v>
                </c:pt>
                <c:pt idx="379">
                  <c:v>0.124514067503727</c:v>
                </c:pt>
                <c:pt idx="380">
                  <c:v>0.14402694057644999</c:v>
                </c:pt>
                <c:pt idx="381">
                  <c:v>0.11125435452766801</c:v>
                </c:pt>
                <c:pt idx="382">
                  <c:v>0.125192121008185</c:v>
                </c:pt>
                <c:pt idx="383">
                  <c:v>0.139657262436613</c:v>
                </c:pt>
                <c:pt idx="384">
                  <c:v>0.17676185698609601</c:v>
                </c:pt>
                <c:pt idx="385">
                  <c:v>0.16289942978385299</c:v>
                </c:pt>
                <c:pt idx="386">
                  <c:v>0.11818556812879</c:v>
                </c:pt>
                <c:pt idx="387">
                  <c:v>0.14515702975054601</c:v>
                </c:pt>
                <c:pt idx="388">
                  <c:v>0.135513602131594</c:v>
                </c:pt>
                <c:pt idx="389">
                  <c:v>0.131030915074347</c:v>
                </c:pt>
                <c:pt idx="390">
                  <c:v>0.150882814899299</c:v>
                </c:pt>
                <c:pt idx="391">
                  <c:v>0.13954425351920299</c:v>
                </c:pt>
                <c:pt idx="392">
                  <c:v>0.15118417201239101</c:v>
                </c:pt>
                <c:pt idx="393">
                  <c:v>0.16033789432256801</c:v>
                </c:pt>
                <c:pt idx="394">
                  <c:v>0.18203560646521</c:v>
                </c:pt>
                <c:pt idx="395">
                  <c:v>0.168399197097786</c:v>
                </c:pt>
                <c:pt idx="396">
                  <c:v>0.16259807267076001</c:v>
                </c:pt>
                <c:pt idx="397">
                  <c:v>0.18309035636103299</c:v>
                </c:pt>
                <c:pt idx="398">
                  <c:v>0.216088960244634</c:v>
                </c:pt>
                <c:pt idx="399">
                  <c:v>0.201247122424841</c:v>
                </c:pt>
                <c:pt idx="400">
                  <c:v>0.17160111642439099</c:v>
                </c:pt>
                <c:pt idx="401">
                  <c:v>0.112987157927949</c:v>
                </c:pt>
                <c:pt idx="402">
                  <c:v>0.16154332277493799</c:v>
                </c:pt>
                <c:pt idx="403">
                  <c:v>0.1571736446351</c:v>
                </c:pt>
                <c:pt idx="404">
                  <c:v>0.21017482690019901</c:v>
                </c:pt>
                <c:pt idx="405">
                  <c:v>0.22509200399826601</c:v>
                </c:pt>
                <c:pt idx="406">
                  <c:v>0.21710604050132101</c:v>
                </c:pt>
                <c:pt idx="407">
                  <c:v>0.22354754879366801</c:v>
                </c:pt>
                <c:pt idx="408">
                  <c:v>0.18990856104474499</c:v>
                </c:pt>
                <c:pt idx="409">
                  <c:v>0.194165230267173</c:v>
                </c:pt>
                <c:pt idx="410">
                  <c:v>0.15310532360835499</c:v>
                </c:pt>
                <c:pt idx="411">
                  <c:v>0.17928572280824401</c:v>
                </c:pt>
                <c:pt idx="412">
                  <c:v>0.17088539328079699</c:v>
                </c:pt>
                <c:pt idx="413">
                  <c:v>0.16907725060224399</c:v>
                </c:pt>
                <c:pt idx="414">
                  <c:v>0.14462965480263501</c:v>
                </c:pt>
                <c:pt idx="415">
                  <c:v>0.168587545293469</c:v>
                </c:pt>
                <c:pt idx="416">
                  <c:v>0.19348717676271601</c:v>
                </c:pt>
                <c:pt idx="417">
                  <c:v>0.224790646885173</c:v>
                </c:pt>
                <c:pt idx="418">
                  <c:v>0.26230960746515802</c:v>
                </c:pt>
                <c:pt idx="419">
                  <c:v>0.28457236419484799</c:v>
                </c:pt>
                <c:pt idx="420">
                  <c:v>0.28216150729011003</c:v>
                </c:pt>
                <c:pt idx="421">
                  <c:v>0.28020268605501097</c:v>
                </c:pt>
                <c:pt idx="422">
                  <c:v>0.30834190648999898</c:v>
                </c:pt>
                <c:pt idx="423">
                  <c:v>0.32917321693250101</c:v>
                </c:pt>
                <c:pt idx="424">
                  <c:v>0.35478857154534199</c:v>
                </c:pt>
                <c:pt idx="425">
                  <c:v>0.39377664805165202</c:v>
                </c:pt>
                <c:pt idx="426">
                  <c:v>0.34601154562653003</c:v>
                </c:pt>
                <c:pt idx="427">
                  <c:v>0.35237771464060402</c:v>
                </c:pt>
                <c:pt idx="428">
                  <c:v>0.41619008333788798</c:v>
                </c:pt>
                <c:pt idx="429">
                  <c:v>0.433932483371194</c:v>
                </c:pt>
                <c:pt idx="430">
                  <c:v>0.41389223535055902</c:v>
                </c:pt>
                <c:pt idx="431">
                  <c:v>0.39905039753076599</c:v>
                </c:pt>
                <c:pt idx="432">
                  <c:v>0.39302325526892101</c:v>
                </c:pt>
                <c:pt idx="433">
                  <c:v>0.40221464721823502</c:v>
                </c:pt>
                <c:pt idx="434">
                  <c:v>0.41788521709903198</c:v>
                </c:pt>
                <c:pt idx="435">
                  <c:v>0.44127806300281802</c:v>
                </c:pt>
                <c:pt idx="436">
                  <c:v>0.444442312690286</c:v>
                </c:pt>
                <c:pt idx="437">
                  <c:v>0.421991207764914</c:v>
                </c:pt>
                <c:pt idx="438">
                  <c:v>0.36503471339047899</c:v>
                </c:pt>
                <c:pt idx="439">
                  <c:v>0.39844768330458202</c:v>
                </c:pt>
                <c:pt idx="440">
                  <c:v>0.35893223185036099</c:v>
                </c:pt>
                <c:pt idx="441">
                  <c:v>0.362171820816102</c:v>
                </c:pt>
                <c:pt idx="442">
                  <c:v>0.32830681523236099</c:v>
                </c:pt>
                <c:pt idx="443">
                  <c:v>0.232136226516797</c:v>
                </c:pt>
                <c:pt idx="444">
                  <c:v>0.163351465453491</c:v>
                </c:pt>
                <c:pt idx="445">
                  <c:v>0.179888437034428</c:v>
                </c:pt>
                <c:pt idx="446">
                  <c:v>0.19054894491006599</c:v>
                </c:pt>
                <c:pt idx="447">
                  <c:v>0.23262593182557201</c:v>
                </c:pt>
                <c:pt idx="448">
                  <c:v>0.24128994882697399</c:v>
                </c:pt>
                <c:pt idx="449">
                  <c:v>0.21827379931455301</c:v>
                </c:pt>
                <c:pt idx="450">
                  <c:v>0.23473543161721699</c:v>
                </c:pt>
                <c:pt idx="451">
                  <c:v>0.20380865788612501</c:v>
                </c:pt>
                <c:pt idx="452">
                  <c:v>0.236468235017498</c:v>
                </c:pt>
                <c:pt idx="453">
                  <c:v>0.225242682554811</c:v>
                </c:pt>
                <c:pt idx="454">
                  <c:v>0.24279673439243499</c:v>
                </c:pt>
                <c:pt idx="455">
                  <c:v>0.23707094924368199</c:v>
                </c:pt>
                <c:pt idx="456">
                  <c:v>0.290260479704464</c:v>
                </c:pt>
                <c:pt idx="457">
                  <c:v>0.27926094507659699</c:v>
                </c:pt>
                <c:pt idx="458">
                  <c:v>0.29527054170962302</c:v>
                </c:pt>
                <c:pt idx="459">
                  <c:v>0.25989875056042</c:v>
                </c:pt>
                <c:pt idx="460">
                  <c:v>0.26219659854774902</c:v>
                </c:pt>
                <c:pt idx="461">
                  <c:v>0.218499817149373</c:v>
                </c:pt>
                <c:pt idx="462">
                  <c:v>0.20380865788612501</c:v>
                </c:pt>
                <c:pt idx="463">
                  <c:v>0.22761586982041301</c:v>
                </c:pt>
                <c:pt idx="464">
                  <c:v>0.30747550478985902</c:v>
                </c:pt>
                <c:pt idx="465">
                  <c:v>0.34446709042193302</c:v>
                </c:pt>
                <c:pt idx="466">
                  <c:v>0.33791257321217599</c:v>
                </c:pt>
                <c:pt idx="467">
                  <c:v>0.37577056054439001</c:v>
                </c:pt>
                <c:pt idx="468">
                  <c:v>0.36940439153031601</c:v>
                </c:pt>
                <c:pt idx="469">
                  <c:v>0.33877897491231601</c:v>
                </c:pt>
                <c:pt idx="470">
                  <c:v>0.34808337577903897</c:v>
                </c:pt>
                <c:pt idx="471">
                  <c:v>0.37042147178700202</c:v>
                </c:pt>
                <c:pt idx="472">
                  <c:v>0.364884034833932</c:v>
                </c:pt>
                <c:pt idx="473">
                  <c:v>0.36706887390385101</c:v>
                </c:pt>
                <c:pt idx="474">
                  <c:v>0.32566994049280401</c:v>
                </c:pt>
                <c:pt idx="475">
                  <c:v>0.30886928143791098</c:v>
                </c:pt>
                <c:pt idx="476">
                  <c:v>0.27270642786684102</c:v>
                </c:pt>
                <c:pt idx="477">
                  <c:v>0.28585313192549</c:v>
                </c:pt>
                <c:pt idx="478">
                  <c:v>0.32887185981940897</c:v>
                </c:pt>
                <c:pt idx="479">
                  <c:v>0.32947457404559299</c:v>
                </c:pt>
                <c:pt idx="480">
                  <c:v>0.31109179014696597</c:v>
                </c:pt>
                <c:pt idx="481">
                  <c:v>0.30208874639333499</c:v>
                </c:pt>
                <c:pt idx="482">
                  <c:v>0.30849258504654498</c:v>
                </c:pt>
                <c:pt idx="483">
                  <c:v>0.33041631502400598</c:v>
                </c:pt>
                <c:pt idx="484">
                  <c:v>0.34066245686914298</c:v>
                </c:pt>
                <c:pt idx="485">
                  <c:v>0.33877897491231601</c:v>
                </c:pt>
                <c:pt idx="486">
                  <c:v>0.31689291457399199</c:v>
                </c:pt>
                <c:pt idx="487">
                  <c:v>0.29783207717090698</c:v>
                </c:pt>
                <c:pt idx="488">
                  <c:v>0.32073521776591801</c:v>
                </c:pt>
                <c:pt idx="489">
                  <c:v>0.29357540794847897</c:v>
                </c:pt>
                <c:pt idx="490">
                  <c:v>0.37000710575650098</c:v>
                </c:pt>
                <c:pt idx="491">
                  <c:v>0.36646615967766699</c:v>
                </c:pt>
                <c:pt idx="492">
                  <c:v>0.37957519409717999</c:v>
                </c:pt>
                <c:pt idx="493">
                  <c:v>0.42255625235196198</c:v>
                </c:pt>
                <c:pt idx="494">
                  <c:v>0.43073056404458898</c:v>
                </c:pt>
                <c:pt idx="495">
                  <c:v>0.450281106756449</c:v>
                </c:pt>
                <c:pt idx="496">
                  <c:v>0.41298816401128302</c:v>
                </c:pt>
                <c:pt idx="497">
                  <c:v>0.408505476954036</c:v>
                </c:pt>
                <c:pt idx="498">
                  <c:v>0.38051693507559298</c:v>
                </c:pt>
                <c:pt idx="499">
                  <c:v>0.32254336044447102</c:v>
                </c:pt>
                <c:pt idx="500">
                  <c:v>0.29956488057118802</c:v>
                </c:pt>
                <c:pt idx="501">
                  <c:v>0.30054429118873699</c:v>
                </c:pt>
                <c:pt idx="502">
                  <c:v>0.284421685638302</c:v>
                </c:pt>
                <c:pt idx="503">
                  <c:v>0.27926094507659699</c:v>
                </c:pt>
                <c:pt idx="504">
                  <c:v>0.28491139094707701</c:v>
                </c:pt>
                <c:pt idx="505">
                  <c:v>0.28653118542994799</c:v>
                </c:pt>
                <c:pt idx="506">
                  <c:v>0.311430816899195</c:v>
                </c:pt>
                <c:pt idx="507">
                  <c:v>0.33730985898599197</c:v>
                </c:pt>
                <c:pt idx="508">
                  <c:v>0.33851528743836101</c:v>
                </c:pt>
                <c:pt idx="509">
                  <c:v>0.34435408150452301</c:v>
                </c:pt>
                <c:pt idx="510">
                  <c:v>0.29184260454819899</c:v>
                </c:pt>
                <c:pt idx="511">
                  <c:v>0.33949469805590998</c:v>
                </c:pt>
                <c:pt idx="512">
                  <c:v>0.33576540378139402</c:v>
                </c:pt>
                <c:pt idx="513">
                  <c:v>0.339833724808139</c:v>
                </c:pt>
                <c:pt idx="514">
                  <c:v>0.33941935877763701</c:v>
                </c:pt>
                <c:pt idx="515">
                  <c:v>0.32069754812678197</c:v>
                </c:pt>
                <c:pt idx="516">
                  <c:v>0.340097412282095</c:v>
                </c:pt>
                <c:pt idx="517">
                  <c:v>0.35478857154534199</c:v>
                </c:pt>
                <c:pt idx="518">
                  <c:v>0.32525557446230202</c:v>
                </c:pt>
                <c:pt idx="519">
                  <c:v>0.29997924660168901</c:v>
                </c:pt>
                <c:pt idx="520">
                  <c:v>0.26954217817937198</c:v>
                </c:pt>
                <c:pt idx="521">
                  <c:v>0.27074760663174102</c:v>
                </c:pt>
                <c:pt idx="522">
                  <c:v>0.22742752162473001</c:v>
                </c:pt>
                <c:pt idx="523">
                  <c:v>0.22867061971623601</c:v>
                </c:pt>
                <c:pt idx="524">
                  <c:v>0.208705710973874</c:v>
                </c:pt>
                <c:pt idx="525">
                  <c:v>0.20572980948208799</c:v>
                </c:pt>
                <c:pt idx="526">
                  <c:v>0.248861546293416</c:v>
                </c:pt>
                <c:pt idx="527">
                  <c:v>0.20949677339574099</c:v>
                </c:pt>
                <c:pt idx="528">
                  <c:v>0.12730162079983001</c:v>
                </c:pt>
                <c:pt idx="529">
                  <c:v>0.153029984330081</c:v>
                </c:pt>
                <c:pt idx="530">
                  <c:v>0.140561333775889</c:v>
                </c:pt>
                <c:pt idx="531">
                  <c:v>0.15287930577353501</c:v>
                </c:pt>
                <c:pt idx="532">
                  <c:v>0.14662614567687099</c:v>
                </c:pt>
                <c:pt idx="533">
                  <c:v>0.141352396197757</c:v>
                </c:pt>
                <c:pt idx="534">
                  <c:v>0.141352396197757</c:v>
                </c:pt>
                <c:pt idx="535">
                  <c:v>0.18810041836619201</c:v>
                </c:pt>
                <c:pt idx="536">
                  <c:v>0.16286176014471601</c:v>
                </c:pt>
                <c:pt idx="537">
                  <c:v>0.17265586632021401</c:v>
                </c:pt>
                <c:pt idx="538">
                  <c:v>0.17717622301659799</c:v>
                </c:pt>
                <c:pt idx="539">
                  <c:v>0.18678198099641299</c:v>
                </c:pt>
                <c:pt idx="540">
                  <c:v>0.163012438701262</c:v>
                </c:pt>
                <c:pt idx="541">
                  <c:v>0.19717880139809599</c:v>
                </c:pt>
                <c:pt idx="542">
                  <c:v>0.177552919407963</c:v>
                </c:pt>
                <c:pt idx="543">
                  <c:v>0.18866546295323999</c:v>
                </c:pt>
                <c:pt idx="544">
                  <c:v>0.19341183748444299</c:v>
                </c:pt>
                <c:pt idx="545">
                  <c:v>0.19619939078054599</c:v>
                </c:pt>
                <c:pt idx="546">
                  <c:v>0.15849208200487799</c:v>
                </c:pt>
                <c:pt idx="547">
                  <c:v>0.16342680473176399</c:v>
                </c:pt>
                <c:pt idx="548">
                  <c:v>0.15468744845208901</c:v>
                </c:pt>
                <c:pt idx="549">
                  <c:v>0.14967738644692999</c:v>
                </c:pt>
                <c:pt idx="550">
                  <c:v>0.14402694057644999</c:v>
                </c:pt>
                <c:pt idx="551">
                  <c:v>0.18003911559097399</c:v>
                </c:pt>
                <c:pt idx="552">
                  <c:v>0.172429848485395</c:v>
                </c:pt>
                <c:pt idx="553">
                  <c:v>0.187083338109505</c:v>
                </c:pt>
                <c:pt idx="554">
                  <c:v>0.23899210083964501</c:v>
                </c:pt>
                <c:pt idx="555">
                  <c:v>0.28464770347312102</c:v>
                </c:pt>
                <c:pt idx="556">
                  <c:v>0.27711377564581502</c:v>
                </c:pt>
                <c:pt idx="557">
                  <c:v>0.27281943678425002</c:v>
                </c:pt>
                <c:pt idx="558">
                  <c:v>0.293763756144162</c:v>
                </c:pt>
                <c:pt idx="559">
                  <c:v>0.27651106141963</c:v>
                </c:pt>
                <c:pt idx="560">
                  <c:v>0.247241751810546</c:v>
                </c:pt>
                <c:pt idx="561">
                  <c:v>0.239255788313601</c:v>
                </c:pt>
                <c:pt idx="562">
                  <c:v>0.24935125160219199</c:v>
                </c:pt>
                <c:pt idx="563">
                  <c:v>0.22501666471999199</c:v>
                </c:pt>
                <c:pt idx="564">
                  <c:v>0.19521998016299599</c:v>
                </c:pt>
                <c:pt idx="565">
                  <c:v>0.17393663405085599</c:v>
                </c:pt>
                <c:pt idx="566">
                  <c:v>0.18794973980964599</c:v>
                </c:pt>
                <c:pt idx="567">
                  <c:v>0.17284421451589699</c:v>
                </c:pt>
                <c:pt idx="568">
                  <c:v>0.20742494324323199</c:v>
                </c:pt>
                <c:pt idx="569">
                  <c:v>0.19506930160645</c:v>
                </c:pt>
                <c:pt idx="570">
                  <c:v>0.18516218651354199</c:v>
                </c:pt>
                <c:pt idx="571">
                  <c:v>0.192545435784302</c:v>
                </c:pt>
                <c:pt idx="572">
                  <c:v>0.26724433019204402</c:v>
                </c:pt>
                <c:pt idx="573">
                  <c:v>0.25699818834690702</c:v>
                </c:pt>
                <c:pt idx="574">
                  <c:v>0.26117951829106201</c:v>
                </c:pt>
                <c:pt idx="575">
                  <c:v>0.27304545461906998</c:v>
                </c:pt>
                <c:pt idx="576">
                  <c:v>0.26652860704844999</c:v>
                </c:pt>
                <c:pt idx="577">
                  <c:v>0.28099374847687802</c:v>
                </c:pt>
                <c:pt idx="578">
                  <c:v>0.30773919226381502</c:v>
                </c:pt>
                <c:pt idx="579">
                  <c:v>0.29798275572745297</c:v>
                </c:pt>
                <c:pt idx="580">
                  <c:v>0.31851270905686302</c:v>
                </c:pt>
                <c:pt idx="581">
                  <c:v>0.32431383348388898</c:v>
                </c:pt>
                <c:pt idx="582">
                  <c:v>0.328947199097682</c:v>
                </c:pt>
                <c:pt idx="583">
                  <c:v>0.30295514809347501</c:v>
                </c:pt>
                <c:pt idx="584">
                  <c:v>0.27187769580583698</c:v>
                </c:pt>
                <c:pt idx="585">
                  <c:v>0.29150357779597003</c:v>
                </c:pt>
                <c:pt idx="586">
                  <c:v>0.31666689673917298</c:v>
                </c:pt>
                <c:pt idx="587">
                  <c:v>0.30269146061952001</c:v>
                </c:pt>
                <c:pt idx="588">
                  <c:v>0.33467298424643499</c:v>
                </c:pt>
                <c:pt idx="589">
                  <c:v>0.31561214684334998</c:v>
                </c:pt>
                <c:pt idx="590">
                  <c:v>0.29489384531825802</c:v>
                </c:pt>
                <c:pt idx="591">
                  <c:v>0.25488868855526198</c:v>
                </c:pt>
                <c:pt idx="592">
                  <c:v>0.25805293824273001</c:v>
                </c:pt>
                <c:pt idx="593">
                  <c:v>0.299602550210324</c:v>
                </c:pt>
                <c:pt idx="594">
                  <c:v>0.18746003450087101</c:v>
                </c:pt>
                <c:pt idx="595">
                  <c:v>0.16934093807619999</c:v>
                </c:pt>
                <c:pt idx="596">
                  <c:v>0.18934351645769801</c:v>
                </c:pt>
                <c:pt idx="597">
                  <c:v>0.219215540292967</c:v>
                </c:pt>
                <c:pt idx="598">
                  <c:v>0.21413013900953501</c:v>
                </c:pt>
                <c:pt idx="599">
                  <c:v>0.25841079981452703</c:v>
                </c:pt>
                <c:pt idx="600">
                  <c:v>0.26377872339148301</c:v>
                </c:pt>
                <c:pt idx="601">
                  <c:v>0.261066509373653</c:v>
                </c:pt>
                <c:pt idx="602">
                  <c:v>0.25552907242058298</c:v>
                </c:pt>
                <c:pt idx="603">
                  <c:v>0.30400989798929801</c:v>
                </c:pt>
                <c:pt idx="604">
                  <c:v>0.32615964580157902</c:v>
                </c:pt>
                <c:pt idx="605">
                  <c:v>0.34638824201789598</c:v>
                </c:pt>
                <c:pt idx="606">
                  <c:v>0.32216666405310601</c:v>
                </c:pt>
                <c:pt idx="607">
                  <c:v>0.29229464021783702</c:v>
                </c:pt>
                <c:pt idx="608">
                  <c:v>0.246601367945225</c:v>
                </c:pt>
                <c:pt idx="609">
                  <c:v>0.26238494674343199</c:v>
                </c:pt>
                <c:pt idx="610">
                  <c:v>0.25571742061626601</c:v>
                </c:pt>
                <c:pt idx="611">
                  <c:v>0.23631755646095201</c:v>
                </c:pt>
                <c:pt idx="612">
                  <c:v>0.25176210850692998</c:v>
                </c:pt>
                <c:pt idx="613">
                  <c:v>0.23970782398324</c:v>
                </c:pt>
                <c:pt idx="614">
                  <c:v>0.23243758362988901</c:v>
                </c:pt>
                <c:pt idx="615">
                  <c:v>0.30152370180628701</c:v>
                </c:pt>
                <c:pt idx="616">
                  <c:v>0.28769894424317999</c:v>
                </c:pt>
                <c:pt idx="617">
                  <c:v>0.23040342311651699</c:v>
                </c:pt>
                <c:pt idx="618">
                  <c:v>0.22652345028545401</c:v>
                </c:pt>
                <c:pt idx="619">
                  <c:v>0.210513853652428</c:v>
                </c:pt>
                <c:pt idx="620">
                  <c:v>0.18116920476507001</c:v>
                </c:pt>
                <c:pt idx="621">
                  <c:v>0.169830643384975</c:v>
                </c:pt>
                <c:pt idx="622">
                  <c:v>0.19235708758862</c:v>
                </c:pt>
                <c:pt idx="623">
                  <c:v>0.164368545710178</c:v>
                </c:pt>
                <c:pt idx="624">
                  <c:v>0.13589029852296</c:v>
                </c:pt>
                <c:pt idx="625">
                  <c:v>0.14583508325500399</c:v>
                </c:pt>
                <c:pt idx="626">
                  <c:v>5.1660985413676801E-2</c:v>
                </c:pt>
                <c:pt idx="627">
                  <c:v>-2.8952042338499899E-2</c:v>
                </c:pt>
                <c:pt idx="628">
                  <c:v>2.5021063405036002E-3</c:v>
                </c:pt>
                <c:pt idx="629">
                  <c:v>-4.8916951080861401E-2</c:v>
                </c:pt>
                <c:pt idx="630">
                  <c:v>-4.5185525206121999E-2</c:v>
                </c:pt>
                <c:pt idx="631">
                  <c:v>2.40887578864253E-2</c:v>
                </c:pt>
                <c:pt idx="632">
                  <c:v>9.1114571203171305E-2</c:v>
                </c:pt>
                <c:pt idx="633">
                  <c:v>6.8201593487861895E-2</c:v>
                </c:pt>
                <c:pt idx="634">
                  <c:v>3.3796436918456699E-2</c:v>
                </c:pt>
                <c:pt idx="635">
                  <c:v>8.7474191566159404E-2</c:v>
                </c:pt>
                <c:pt idx="636">
                  <c:v>7.4019062907792504E-2</c:v>
                </c:pt>
                <c:pt idx="637">
                  <c:v>4.9571415345507498E-2</c:v>
                </c:pt>
                <c:pt idx="638">
                  <c:v>7.1913353117756096E-2</c:v>
                </c:pt>
                <c:pt idx="639">
                  <c:v>3.9328386366856802E-2</c:v>
                </c:pt>
                <c:pt idx="640">
                  <c:v>2.6765507619522198E-2</c:v>
                </c:pt>
                <c:pt idx="641">
                  <c:v>4.6966045605293397E-2</c:v>
                </c:pt>
                <c:pt idx="642">
                  <c:v>7.0985413210282594E-2</c:v>
                </c:pt>
                <c:pt idx="643">
                  <c:v>3.5866456712051603E-2</c:v>
                </c:pt>
                <c:pt idx="644">
                  <c:v>1.13474291568841E-2</c:v>
                </c:pt>
                <c:pt idx="645">
                  <c:v>1.16686391248557E-2</c:v>
                </c:pt>
                <c:pt idx="646">
                  <c:v>1.78251011061797E-3</c:v>
                </c:pt>
                <c:pt idx="647">
                  <c:v>1.8878018405996701E-2</c:v>
                </c:pt>
                <c:pt idx="648">
                  <c:v>4.9553570347286899E-2</c:v>
                </c:pt>
                <c:pt idx="649">
                  <c:v>4.8928995409564198E-2</c:v>
                </c:pt>
                <c:pt idx="650">
                  <c:v>7.0414373267221997E-2</c:v>
                </c:pt>
                <c:pt idx="651">
                  <c:v>7.4804242829500794E-2</c:v>
                </c:pt>
                <c:pt idx="652">
                  <c:v>1.52019487725436E-2</c:v>
                </c:pt>
                <c:pt idx="653">
                  <c:v>4.9607105341948801E-2</c:v>
                </c:pt>
                <c:pt idx="654">
                  <c:v>8.0586022252989997E-2</c:v>
                </c:pt>
                <c:pt idx="655">
                  <c:v>7.77308225376869E-2</c:v>
                </c:pt>
                <c:pt idx="656">
                  <c:v>9.5147540801037198E-2</c:v>
                </c:pt>
                <c:pt idx="657">
                  <c:v>8.8616271452280695E-2</c:v>
                </c:pt>
                <c:pt idx="658">
                  <c:v>7.44830328615292E-2</c:v>
                </c:pt>
                <c:pt idx="659">
                  <c:v>4.2040826096395097E-2</c:v>
                </c:pt>
                <c:pt idx="660">
                  <c:v>1.4238318868628801E-2</c:v>
                </c:pt>
                <c:pt idx="661">
                  <c:v>2.2447018050125899E-2</c:v>
                </c:pt>
                <c:pt idx="662">
                  <c:v>1.5523158740515301E-2</c:v>
                </c:pt>
                <c:pt idx="663">
                  <c:v>-1.2029518512161899E-2</c:v>
                </c:pt>
                <c:pt idx="664">
                  <c:v>1.53447087583088E-2</c:v>
                </c:pt>
                <c:pt idx="665">
                  <c:v>-1.8489407868035702E-2</c:v>
                </c:pt>
                <c:pt idx="666">
                  <c:v>-3.9992693128713197E-3</c:v>
                </c:pt>
                <c:pt idx="667">
                  <c:v>-8.35344887870881E-3</c:v>
                </c:pt>
                <c:pt idx="668">
                  <c:v>-4.7844492345796297E-3</c:v>
                </c:pt>
                <c:pt idx="669">
                  <c:v>1.27393390180944E-2</c:v>
                </c:pt>
                <c:pt idx="670">
                  <c:v>4.1148576185362801E-2</c:v>
                </c:pt>
                <c:pt idx="671">
                  <c:v>1.62012686728998E-2</c:v>
                </c:pt>
                <c:pt idx="672">
                  <c:v>4.1505476149775601E-2</c:v>
                </c:pt>
                <c:pt idx="673">
                  <c:v>5.9064954398891201E-2</c:v>
                </c:pt>
                <c:pt idx="674">
                  <c:v>3.9042866395326503E-2</c:v>
                </c:pt>
                <c:pt idx="675">
                  <c:v>0.14029538629927099</c:v>
                </c:pt>
                <c:pt idx="676">
                  <c:v>0.12812509751279</c:v>
                </c:pt>
                <c:pt idx="677">
                  <c:v>0.133728426954073</c:v>
                </c:pt>
                <c:pt idx="678">
                  <c:v>0.18526478181529801</c:v>
                </c:pt>
                <c:pt idx="679">
                  <c:v>0.22334600801815699</c:v>
                </c:pt>
                <c:pt idx="680">
                  <c:v>0.23051969730285601</c:v>
                </c:pt>
                <c:pt idx="681">
                  <c:v>0.27670255269788802</c:v>
                </c:pt>
                <c:pt idx="682">
                  <c:v>0.27830860253774597</c:v>
                </c:pt>
                <c:pt idx="683">
                  <c:v>0.32349213803242099</c:v>
                </c:pt>
                <c:pt idx="684">
                  <c:v>0.25825082453774001</c:v>
                </c:pt>
                <c:pt idx="685">
                  <c:v>0.292763051096469</c:v>
                </c:pt>
                <c:pt idx="686">
                  <c:v>0.24026306633132899</c:v>
                </c:pt>
                <c:pt idx="687">
                  <c:v>0.190725351270816</c:v>
                </c:pt>
                <c:pt idx="688">
                  <c:v>0.188512571491456</c:v>
                </c:pt>
                <c:pt idx="689">
                  <c:v>0.220597878292177</c:v>
                </c:pt>
                <c:pt idx="690">
                  <c:v>0.2295203774025</c:v>
                </c:pt>
                <c:pt idx="691">
                  <c:v>0.24890004547012201</c:v>
                </c:pt>
                <c:pt idx="692">
                  <c:v>0.22398842795410001</c:v>
                </c:pt>
                <c:pt idx="693">
                  <c:v>0.19586471075836201</c:v>
                </c:pt>
                <c:pt idx="694">
                  <c:v>0.10945922937399501</c:v>
                </c:pt>
                <c:pt idx="695">
                  <c:v>0.10339192997897501</c:v>
                </c:pt>
                <c:pt idx="696">
                  <c:v>0.102463990071501</c:v>
                </c:pt>
                <c:pt idx="697">
                  <c:v>4.3145991891877601E-2</c:v>
                </c:pt>
                <c:pt idx="698">
                  <c:v>5.6115311938004502E-2</c:v>
                </c:pt>
                <c:pt idx="699">
                  <c:v>4.4619778260755603E-2</c:v>
                </c:pt>
                <c:pt idx="700">
                  <c:v>3.7250846416365398E-2</c:v>
                </c:pt>
                <c:pt idx="701">
                  <c:v>4.4325020986980102E-2</c:v>
                </c:pt>
                <c:pt idx="702">
                  <c:v>1.5602562197957E-2</c:v>
                </c:pt>
                <c:pt idx="703">
                  <c:v>5.6835829718344798E-2</c:v>
                </c:pt>
                <c:pt idx="704">
                  <c:v>6.0634923469230502E-2</c:v>
                </c:pt>
                <c:pt idx="705">
                  <c:v>4.8779130901811497E-2</c:v>
                </c:pt>
                <c:pt idx="706">
                  <c:v>2.6999843450613702E-2</c:v>
                </c:pt>
                <c:pt idx="707">
                  <c:v>-6.9954954581730403E-3</c:v>
                </c:pt>
                <c:pt idx="708">
                  <c:v>-2.5892711788009198E-2</c:v>
                </c:pt>
                <c:pt idx="709">
                  <c:v>1.11484522831255E-2</c:v>
                </c:pt>
                <c:pt idx="710">
                  <c:v>4.3035333698919001E-3</c:v>
                </c:pt>
                <c:pt idx="711">
                  <c:v>-2.6711481992941401E-2</c:v>
                </c:pt>
                <c:pt idx="712">
                  <c:v>-4.96697985392415E-2</c:v>
                </c:pt>
                <c:pt idx="713">
                  <c:v>-2.3567404406001601E-2</c:v>
                </c:pt>
                <c:pt idx="714">
                  <c:v>-1.4724686192733399E-2</c:v>
                </c:pt>
                <c:pt idx="715">
                  <c:v>0.144771749728068</c:v>
                </c:pt>
                <c:pt idx="716">
                  <c:v>0.14028488900503899</c:v>
                </c:pt>
                <c:pt idx="717">
                  <c:v>0.12004488953911401</c:v>
                </c:pt>
                <c:pt idx="718">
                  <c:v>0.243122426744529</c:v>
                </c:pt>
                <c:pt idx="719">
                  <c:v>0.21289343077843001</c:v>
                </c:pt>
                <c:pt idx="720">
                  <c:v>0.154302234913479</c:v>
                </c:pt>
                <c:pt idx="721">
                  <c:v>0.164258480605455</c:v>
                </c:pt>
                <c:pt idx="722">
                  <c:v>0.16727155495960599</c:v>
                </c:pt>
                <c:pt idx="723">
                  <c:v>0.138549096170582</c:v>
                </c:pt>
                <c:pt idx="724">
                  <c:v>0.10923712283400799</c:v>
                </c:pt>
                <c:pt idx="725">
                  <c:v>9.8625860978086594E-2</c:v>
                </c:pt>
                <c:pt idx="726">
                  <c:v>5.3719042720364897E-4</c:v>
                </c:pt>
                <c:pt idx="727">
                  <c:v>1.01659280372068E-2</c:v>
                </c:pt>
                <c:pt idx="728">
                  <c:v>5.4248515870758802E-2</c:v>
                </c:pt>
                <c:pt idx="729">
                  <c:v>5.3396994857629297E-2</c:v>
                </c:pt>
                <c:pt idx="730">
                  <c:v>4.83533703952468E-2</c:v>
                </c:pt>
                <c:pt idx="731">
                  <c:v>5.7261590224909502E-2</c:v>
                </c:pt>
                <c:pt idx="732">
                  <c:v>4.5635053314871603E-2</c:v>
                </c:pt>
                <c:pt idx="733">
                  <c:v>2.136670444068E-2</c:v>
                </c:pt>
                <c:pt idx="734">
                  <c:v>-1.0675991744635801E-3</c:v>
                </c:pt>
                <c:pt idx="735">
                  <c:v>-7.15924949915953E-3</c:v>
                </c:pt>
                <c:pt idx="736">
                  <c:v>-1.2039119920555501E-2</c:v>
                </c:pt>
                <c:pt idx="737">
                  <c:v>-5.3665397139310997E-2</c:v>
                </c:pt>
                <c:pt idx="738">
                  <c:v>-8.0553810669285894E-2</c:v>
                </c:pt>
                <c:pt idx="739">
                  <c:v>-7.9866043697142799E-2</c:v>
                </c:pt>
                <c:pt idx="740">
                  <c:v>-0.137867725014543</c:v>
                </c:pt>
                <c:pt idx="741">
                  <c:v>-0.126806405260012</c:v>
                </c:pt>
                <c:pt idx="742">
                  <c:v>-0.14534074215712001</c:v>
                </c:pt>
                <c:pt idx="743">
                  <c:v>-0.13641479690549799</c:v>
                </c:pt>
                <c:pt idx="744">
                  <c:v>-0.13962492982813199</c:v>
                </c:pt>
                <c:pt idx="745">
                  <c:v>-0.12256366781339199</c:v>
                </c:pt>
                <c:pt idx="746">
                  <c:v>-0.123633712120937</c:v>
                </c:pt>
                <c:pt idx="747">
                  <c:v>-0.15300048367244001</c:v>
                </c:pt>
                <c:pt idx="748">
                  <c:v>-0.111209308772224</c:v>
                </c:pt>
                <c:pt idx="749">
                  <c:v>-0.11326022702835099</c:v>
                </c:pt>
                <c:pt idx="750">
                  <c:v>-0.11097152114832499</c:v>
                </c:pt>
                <c:pt idx="751">
                  <c:v>-0.109247560875059</c:v>
                </c:pt>
                <c:pt idx="752">
                  <c:v>-0.10535378853371601</c:v>
                </c:pt>
                <c:pt idx="753">
                  <c:v>-7.9821342417581403E-2</c:v>
                </c:pt>
                <c:pt idx="754">
                  <c:v>-8.5944373732975796E-2</c:v>
                </c:pt>
                <c:pt idx="755">
                  <c:v>-0.213012135253902</c:v>
                </c:pt>
                <c:pt idx="756">
                  <c:v>-0.21650398691424499</c:v>
                </c:pt>
                <c:pt idx="757">
                  <c:v>-0.240914162024223</c:v>
                </c:pt>
                <c:pt idx="758">
                  <c:v>-0.25659921255976698</c:v>
                </c:pt>
                <c:pt idx="759">
                  <c:v>-0.28930582115237102</c:v>
                </c:pt>
                <c:pt idx="760">
                  <c:v>-0.33943746177079698</c:v>
                </c:pt>
                <c:pt idx="761">
                  <c:v>-0.37398001593373598</c:v>
                </c:pt>
                <c:pt idx="762">
                  <c:v>-0.34339857993049899</c:v>
                </c:pt>
                <c:pt idx="763">
                  <c:v>-0.35818960126539701</c:v>
                </c:pt>
                <c:pt idx="764">
                  <c:v>-0.37672237073604498</c:v>
                </c:pt>
                <c:pt idx="765">
                  <c:v>-0.35151780425596402</c:v>
                </c:pt>
                <c:pt idx="766">
                  <c:v>-0.35505962242146599</c:v>
                </c:pt>
                <c:pt idx="767">
                  <c:v>-0.408516366361245</c:v>
                </c:pt>
                <c:pt idx="768">
                  <c:v>-0.41880248038489898</c:v>
                </c:pt>
                <c:pt idx="769">
                  <c:v>-0.435632359255201</c:v>
                </c:pt>
                <c:pt idx="770">
                  <c:v>-0.44399383655925201</c:v>
                </c:pt>
                <c:pt idx="771">
                  <c:v>-0.44196227557744999</c:v>
                </c:pt>
                <c:pt idx="772">
                  <c:v>-0.37098595032899401</c:v>
                </c:pt>
                <c:pt idx="773">
                  <c:v>-0.38304700710516998</c:v>
                </c:pt>
                <c:pt idx="774">
                  <c:v>-0.32667653607325498</c:v>
                </c:pt>
                <c:pt idx="775">
                  <c:v>-0.29237523275944899</c:v>
                </c:pt>
                <c:pt idx="776">
                  <c:v>-0.28392821604563701</c:v>
                </c:pt>
                <c:pt idx="777">
                  <c:v>-0.294513718003451</c:v>
                </c:pt>
                <c:pt idx="778">
                  <c:v>-0.27864615749295002</c:v>
                </c:pt>
                <c:pt idx="779">
                  <c:v>-0.26376230019468999</c:v>
                </c:pt>
                <c:pt idx="780">
                  <c:v>-0.25920732662496399</c:v>
                </c:pt>
                <c:pt idx="781">
                  <c:v>-0.26992113769741799</c:v>
                </c:pt>
                <c:pt idx="782">
                  <c:v>-0.27064822268037902</c:v>
                </c:pt>
                <c:pt idx="783">
                  <c:v>-0.25546497744795899</c:v>
                </c:pt>
                <c:pt idx="784">
                  <c:v>-0.24853628525738999</c:v>
                </c:pt>
                <c:pt idx="785">
                  <c:v>-0.25043953712455203</c:v>
                </c:pt>
                <c:pt idx="786">
                  <c:v>-0.29156260836672698</c:v>
                </c:pt>
                <c:pt idx="787">
                  <c:v>-0.275630893298906</c:v>
                </c:pt>
                <c:pt idx="788">
                  <c:v>-0.26436107606301101</c:v>
                </c:pt>
                <c:pt idx="789">
                  <c:v>-0.25486620157963802</c:v>
                </c:pt>
                <c:pt idx="790">
                  <c:v>-0.24231329319734099</c:v>
                </c:pt>
                <c:pt idx="791">
                  <c:v>-0.244109620802304</c:v>
                </c:pt>
                <c:pt idx="792">
                  <c:v>-0.25689776256144098</c:v>
                </c:pt>
                <c:pt idx="793">
                  <c:v>-0.276785675330668</c:v>
                </c:pt>
                <c:pt idx="794">
                  <c:v>-0.30321735294654301</c:v>
                </c:pt>
                <c:pt idx="795">
                  <c:v>-0.260084105575005</c:v>
                </c:pt>
                <c:pt idx="796">
                  <c:v>-0.26453215488253101</c:v>
                </c:pt>
                <c:pt idx="797">
                  <c:v>-0.25608513816871997</c:v>
                </c:pt>
                <c:pt idx="798">
                  <c:v>-0.27041298930353902</c:v>
                </c:pt>
                <c:pt idx="799">
                  <c:v>-0.25050369168187198</c:v>
                </c:pt>
                <c:pt idx="800">
                  <c:v>-0.233374424877409</c:v>
                </c:pt>
                <c:pt idx="801">
                  <c:v>-0.23078685773216601</c:v>
                </c:pt>
                <c:pt idx="802">
                  <c:v>-0.22360154731231599</c:v>
                </c:pt>
                <c:pt idx="803">
                  <c:v>-0.234497129630511</c:v>
                </c:pt>
                <c:pt idx="804">
                  <c:v>-0.21913211315235001</c:v>
                </c:pt>
                <c:pt idx="805">
                  <c:v>-0.21568915190950499</c:v>
                </c:pt>
                <c:pt idx="806">
                  <c:v>-0.21603130954854599</c:v>
                </c:pt>
                <c:pt idx="807">
                  <c:v>-0.19424014491215699</c:v>
                </c:pt>
                <c:pt idx="808">
                  <c:v>-0.21793456141570799</c:v>
                </c:pt>
                <c:pt idx="809">
                  <c:v>-0.254908971284518</c:v>
                </c:pt>
                <c:pt idx="810">
                  <c:v>-0.27926631821371101</c:v>
                </c:pt>
                <c:pt idx="811">
                  <c:v>-0.287948568304362</c:v>
                </c:pt>
                <c:pt idx="812">
                  <c:v>-0.32556452374637301</c:v>
                </c:pt>
                <c:pt idx="813">
                  <c:v>-0.31617657352520101</c:v>
                </c:pt>
                <c:pt idx="814">
                  <c:v>-0.36831284377399098</c:v>
                </c:pt>
                <c:pt idx="815">
                  <c:v>-0.30266134678310203</c:v>
                </c:pt>
                <c:pt idx="816">
                  <c:v>-0.32396065981337102</c:v>
                </c:pt>
                <c:pt idx="817">
                  <c:v>-0.28602393158476003</c:v>
                </c:pt>
                <c:pt idx="818">
                  <c:v>-0.28831211079584301</c:v>
                </c:pt>
                <c:pt idx="819">
                  <c:v>-0.33681295612982798</c:v>
                </c:pt>
                <c:pt idx="820">
                  <c:v>-0.35768457211129601</c:v>
                </c:pt>
                <c:pt idx="821">
                  <c:v>-0.32062462283272603</c:v>
                </c:pt>
                <c:pt idx="822">
                  <c:v>-0.283692982668797</c:v>
                </c:pt>
                <c:pt idx="823">
                  <c:v>-0.28285897342363597</c:v>
                </c:pt>
                <c:pt idx="824">
                  <c:v>-0.27605859034770702</c:v>
                </c:pt>
                <c:pt idx="825">
                  <c:v>-0.26228674537632801</c:v>
                </c:pt>
                <c:pt idx="826">
                  <c:v>-0.25738961416756201</c:v>
                </c:pt>
                <c:pt idx="827">
                  <c:v>-0.28489053440543899</c:v>
                </c:pt>
                <c:pt idx="828">
                  <c:v>-0.26344152740809001</c:v>
                </c:pt>
                <c:pt idx="829">
                  <c:v>-0.25997718131280501</c:v>
                </c:pt>
                <c:pt idx="830">
                  <c:v>-0.25728268990536102</c:v>
                </c:pt>
                <c:pt idx="831">
                  <c:v>-0.35362145014769097</c:v>
                </c:pt>
                <c:pt idx="832">
                  <c:v>-0.36076399086265998</c:v>
                </c:pt>
                <c:pt idx="833">
                  <c:v>-0.38499302867721302</c:v>
                </c:pt>
                <c:pt idx="834">
                  <c:v>-0.37661016652072199</c:v>
                </c:pt>
                <c:pt idx="835">
                  <c:v>-0.36478434312138602</c:v>
                </c:pt>
                <c:pt idx="836">
                  <c:v>-0.366195743382428</c:v>
                </c:pt>
                <c:pt idx="837">
                  <c:v>-0.36388617931890499</c:v>
                </c:pt>
                <c:pt idx="838">
                  <c:v>-0.33969991120923199</c:v>
                </c:pt>
                <c:pt idx="839">
                  <c:v>-0.34344226038623699</c:v>
                </c:pt>
                <c:pt idx="840">
                  <c:v>-0.332343521969862</c:v>
                </c:pt>
                <c:pt idx="841">
                  <c:v>-0.33088935200393998</c:v>
                </c:pt>
                <c:pt idx="842">
                  <c:v>-0.31279776683967597</c:v>
                </c:pt>
                <c:pt idx="843">
                  <c:v>-0.32162971089740799</c:v>
                </c:pt>
                <c:pt idx="844">
                  <c:v>-0.34239440261667597</c:v>
                </c:pt>
                <c:pt idx="845">
                  <c:v>-0.346051212383921</c:v>
                </c:pt>
                <c:pt idx="846">
                  <c:v>-0.33099627626614098</c:v>
                </c:pt>
                <c:pt idx="847">
                  <c:v>-0.33319891606746299</c:v>
                </c:pt>
                <c:pt idx="848">
                  <c:v>-0.340983002355634</c:v>
                </c:pt>
                <c:pt idx="849">
                  <c:v>-0.35039233742924603</c:v>
                </c:pt>
                <c:pt idx="850">
                  <c:v>-0.34160316307639499</c:v>
                </c:pt>
                <c:pt idx="851">
                  <c:v>-0.346393370022961</c:v>
                </c:pt>
                <c:pt idx="852">
                  <c:v>-0.35297990457449002</c:v>
                </c:pt>
                <c:pt idx="853">
                  <c:v>-0.37720894238904201</c:v>
                </c:pt>
                <c:pt idx="854">
                  <c:v>-0.369767013739913</c:v>
                </c:pt>
                <c:pt idx="855">
                  <c:v>-0.36108476364926101</c:v>
                </c:pt>
                <c:pt idx="856">
                  <c:v>-0.363030785221303</c:v>
                </c:pt>
                <c:pt idx="857">
                  <c:v>-0.326933154302535</c:v>
                </c:pt>
                <c:pt idx="858">
                  <c:v>-0.31594134014836001</c:v>
                </c:pt>
                <c:pt idx="859">
                  <c:v>-0.369595934920392</c:v>
                </c:pt>
                <c:pt idx="860">
                  <c:v>-0.38976185077133901</c:v>
                </c:pt>
                <c:pt idx="861">
                  <c:v>-0.40862329062344499</c:v>
                </c:pt>
                <c:pt idx="862">
                  <c:v>-0.409264836196646</c:v>
                </c:pt>
                <c:pt idx="863">
                  <c:v>-0.408516366361245</c:v>
                </c:pt>
                <c:pt idx="864">
                  <c:v>-0.39237080276902297</c:v>
                </c:pt>
                <c:pt idx="865">
                  <c:v>-0.37787187281468299</c:v>
                </c:pt>
                <c:pt idx="866">
                  <c:v>-0.39403882125934497</c:v>
                </c:pt>
                <c:pt idx="867">
                  <c:v>-0.38206330389292897</c:v>
                </c:pt>
                <c:pt idx="868">
                  <c:v>-0.37992481864892602</c:v>
                </c:pt>
                <c:pt idx="869">
                  <c:v>-0.410997009244288</c:v>
                </c:pt>
                <c:pt idx="870">
                  <c:v>-0.42369961159366498</c:v>
                </c:pt>
                <c:pt idx="871">
                  <c:v>-0.42801935178655098</c:v>
                </c:pt>
                <c:pt idx="872">
                  <c:v>-0.414910437240813</c:v>
                </c:pt>
                <c:pt idx="873">
                  <c:v>-0.41401227343833202</c:v>
                </c:pt>
                <c:pt idx="874">
                  <c:v>-0.43430649840391899</c:v>
                </c:pt>
                <c:pt idx="875">
                  <c:v>-0.44309567275677098</c:v>
                </c:pt>
                <c:pt idx="876">
                  <c:v>-0.42737780621334998</c:v>
                </c:pt>
                <c:pt idx="877">
                  <c:v>-0.41228010039069002</c:v>
                </c:pt>
                <c:pt idx="878">
                  <c:v>-0.40417524131591898</c:v>
                </c:pt>
                <c:pt idx="879">
                  <c:v>-0.40152351961335497</c:v>
                </c:pt>
                <c:pt idx="880">
                  <c:v>-0.38159283713924802</c:v>
                </c:pt>
                <c:pt idx="881">
                  <c:v>-0.388649838444458</c:v>
                </c:pt>
                <c:pt idx="882">
                  <c:v>-0.37596862094752098</c:v>
                </c:pt>
                <c:pt idx="883">
                  <c:v>-0.42735642136091001</c:v>
                </c:pt>
                <c:pt idx="884">
                  <c:v>-0.41200209730896897</c:v>
                </c:pt>
                <c:pt idx="885">
                  <c:v>-0.41576583133841399</c:v>
                </c:pt>
                <c:pt idx="886">
                  <c:v>-0.417669083205577</c:v>
                </c:pt>
                <c:pt idx="887">
                  <c:v>-0.40964976354056598</c:v>
                </c:pt>
                <c:pt idx="888">
                  <c:v>-0.42598779080474802</c:v>
                </c:pt>
                <c:pt idx="889">
                  <c:v>-0.42752750018043001</c:v>
                </c:pt>
                <c:pt idx="890">
                  <c:v>-0.43035030070251401</c:v>
                </c:pt>
                <c:pt idx="891">
                  <c:v>-0.415423673699374</c:v>
                </c:pt>
                <c:pt idx="892">
                  <c:v>-0.4199786472691</c:v>
                </c:pt>
                <c:pt idx="893">
                  <c:v>-0.41563752222377398</c:v>
                </c:pt>
                <c:pt idx="894">
                  <c:v>-0.438113002138244</c:v>
                </c:pt>
                <c:pt idx="895">
                  <c:v>-0.43565374410764102</c:v>
                </c:pt>
                <c:pt idx="896">
                  <c:v>-0.446859406786216</c:v>
                </c:pt>
                <c:pt idx="897">
                  <c:v>-0.47044689902756798</c:v>
                </c:pt>
                <c:pt idx="898">
                  <c:v>-0.46783216178264198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86-461F-9D70-9207A0E89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75755968"/>
        <c:axId val="1175727648"/>
      </c:lineChart>
      <c:catAx>
        <c:axId val="1175755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727648"/>
        <c:crosses val="autoZero"/>
        <c:auto val="1"/>
        <c:lblAlgn val="ctr"/>
        <c:lblOffset val="100"/>
        <c:noMultiLvlLbl val="0"/>
      </c:catAx>
      <c:valAx>
        <c:axId val="1175727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7559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Big</a:t>
            </a:r>
            <a:r>
              <a:rPr lang="en-IN" baseline="0"/>
              <a:t> Stock cumilative gain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'big stock'!$G$3</c:f>
              <c:strCache>
                <c:ptCount val="1"/>
                <c:pt idx="0">
                  <c:v>FTRL_EXP_RDA_CUMILATIVE_GAIN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'big stock'!$G$4:$G$902</c:f>
              <c:numCache>
                <c:formatCode>General</c:formatCode>
                <c:ptCount val="899"/>
                <c:pt idx="0">
                  <c:v>8.1128747795413299E-3</c:v>
                </c:pt>
                <c:pt idx="1">
                  <c:v>2.4455454758484801E-2</c:v>
                </c:pt>
                <c:pt idx="2">
                  <c:v>2.2532798290373902E-2</c:v>
                </c:pt>
                <c:pt idx="3">
                  <c:v>2.34941265244294E-2</c:v>
                </c:pt>
                <c:pt idx="4">
                  <c:v>1.6764828886040799E-2</c:v>
                </c:pt>
                <c:pt idx="5">
                  <c:v>2.7659882205336599E-2</c:v>
                </c:pt>
                <c:pt idx="6">
                  <c:v>4.4002462184280097E-2</c:v>
                </c:pt>
                <c:pt idx="7">
                  <c:v>5.36157445248353E-2</c:v>
                </c:pt>
                <c:pt idx="8">
                  <c:v>5.8101942950427699E-2</c:v>
                </c:pt>
                <c:pt idx="9">
                  <c:v>8.3096477035870697E-2</c:v>
                </c:pt>
                <c:pt idx="10">
                  <c:v>9.4952858589222103E-2</c:v>
                </c:pt>
                <c:pt idx="11">
                  <c:v>8.1494263312444901E-2</c:v>
                </c:pt>
                <c:pt idx="12">
                  <c:v>8.3737362525241096E-2</c:v>
                </c:pt>
                <c:pt idx="13">
                  <c:v>8.2455591546500506E-2</c:v>
                </c:pt>
                <c:pt idx="14">
                  <c:v>0.113538537780961</c:v>
                </c:pt>
                <c:pt idx="15">
                  <c:v>0.118345178951239</c:v>
                </c:pt>
                <c:pt idx="16">
                  <c:v>0.117704293461869</c:v>
                </c:pt>
                <c:pt idx="17">
                  <c:v>0.117704293461869</c:v>
                </c:pt>
                <c:pt idx="18">
                  <c:v>0.13052200324927499</c:v>
                </c:pt>
                <c:pt idx="19">
                  <c:v>0.121229163653405</c:v>
                </c:pt>
                <c:pt idx="20">
                  <c:v>0.113858980525646</c:v>
                </c:pt>
                <c:pt idx="21">
                  <c:v>0.107770568376628</c:v>
                </c:pt>
                <c:pt idx="22">
                  <c:v>0.147825911462274</c:v>
                </c:pt>
                <c:pt idx="23">
                  <c:v>0.185317712590439</c:v>
                </c:pt>
                <c:pt idx="24">
                  <c:v>0.19717409414379</c:v>
                </c:pt>
                <c:pt idx="25">
                  <c:v>0.121549606398091</c:v>
                </c:pt>
                <c:pt idx="26">
                  <c:v>9.1107545652999902E-2</c:v>
                </c:pt>
                <c:pt idx="27">
                  <c:v>8.5019133503981797E-2</c:v>
                </c:pt>
                <c:pt idx="28">
                  <c:v>0.107770568376628</c:v>
                </c:pt>
                <c:pt idx="29">
                  <c:v>0.12187004914277599</c:v>
                </c:pt>
                <c:pt idx="30">
                  <c:v>0.108411453865999</c:v>
                </c:pt>
                <c:pt idx="31">
                  <c:v>0.119947392674665</c:v>
                </c:pt>
                <c:pt idx="32">
                  <c:v>0.157439193802829</c:v>
                </c:pt>
                <c:pt idx="33">
                  <c:v>0.18147239965421699</c:v>
                </c:pt>
                <c:pt idx="34">
                  <c:v>0.18595859807980999</c:v>
                </c:pt>
                <c:pt idx="35">
                  <c:v>0.20198073531406799</c:v>
                </c:pt>
                <c:pt idx="36">
                  <c:v>0.19685365139910499</c:v>
                </c:pt>
                <c:pt idx="37">
                  <c:v>0.18051107142016201</c:v>
                </c:pt>
                <c:pt idx="38">
                  <c:v>0.19300833846288301</c:v>
                </c:pt>
                <c:pt idx="39">
                  <c:v>0.193328781207568</c:v>
                </c:pt>
                <c:pt idx="40">
                  <c:v>0.206787376484345</c:v>
                </c:pt>
                <c:pt idx="41">
                  <c:v>0.23594766625069599</c:v>
                </c:pt>
                <c:pt idx="42">
                  <c:v>0.22985925410167801</c:v>
                </c:pt>
                <c:pt idx="43">
                  <c:v>0.20550560550560501</c:v>
                </c:pt>
                <c:pt idx="44">
                  <c:v>0.24620183408062099</c:v>
                </c:pt>
                <c:pt idx="45">
                  <c:v>0.239792979186918</c:v>
                </c:pt>
                <c:pt idx="46">
                  <c:v>0.26126264308082398</c:v>
                </c:pt>
                <c:pt idx="47">
                  <c:v>0.23658855174006599</c:v>
                </c:pt>
                <c:pt idx="48">
                  <c:v>0.22985925410167801</c:v>
                </c:pt>
                <c:pt idx="49">
                  <c:v>0.192687895718198</c:v>
                </c:pt>
                <c:pt idx="50">
                  <c:v>0.216400658824901</c:v>
                </c:pt>
                <c:pt idx="51">
                  <c:v>0.24043386467628799</c:v>
                </c:pt>
                <c:pt idx="52">
                  <c:v>0.25645600191054702</c:v>
                </c:pt>
                <c:pt idx="53">
                  <c:v>0.24556094859125099</c:v>
                </c:pt>
                <c:pt idx="54">
                  <c:v>0.23274323880384401</c:v>
                </c:pt>
                <c:pt idx="55">
                  <c:v>0.241395192910344</c:v>
                </c:pt>
                <c:pt idx="56">
                  <c:v>0.25645600191054702</c:v>
                </c:pt>
                <c:pt idx="57">
                  <c:v>0.24459962035719601</c:v>
                </c:pt>
                <c:pt idx="58">
                  <c:v>0.247163162314677</c:v>
                </c:pt>
                <c:pt idx="59">
                  <c:v>0.25068803250621402</c:v>
                </c:pt>
                <c:pt idx="60">
                  <c:v>0.26831238346389802</c:v>
                </c:pt>
                <c:pt idx="61">
                  <c:v>0.26350574229362</c:v>
                </c:pt>
                <c:pt idx="62">
                  <c:v>0.24043386467628799</c:v>
                </c:pt>
                <c:pt idx="63">
                  <c:v>0.20550560550560501</c:v>
                </c:pt>
                <c:pt idx="64">
                  <c:v>0.19012435376071701</c:v>
                </c:pt>
                <c:pt idx="65">
                  <c:v>0.17890885769673601</c:v>
                </c:pt>
                <c:pt idx="66">
                  <c:v>0.16224583497310699</c:v>
                </c:pt>
                <c:pt idx="67">
                  <c:v>0.14430104127073801</c:v>
                </c:pt>
                <c:pt idx="68">
                  <c:v>0.160323178504996</c:v>
                </c:pt>
                <c:pt idx="69">
                  <c:v>0.18948346827134599</c:v>
                </c:pt>
                <c:pt idx="70">
                  <c:v>0.11706340797249799</c:v>
                </c:pt>
                <c:pt idx="71">
                  <c:v>0.13436731618549699</c:v>
                </c:pt>
                <c:pt idx="72">
                  <c:v>0.118665621695924</c:v>
                </c:pt>
                <c:pt idx="73">
                  <c:v>0.126356247568368</c:v>
                </c:pt>
                <c:pt idx="74">
                  <c:v>0.11225676680222101</c:v>
                </c:pt>
                <c:pt idx="75">
                  <c:v>0.10745012563194301</c:v>
                </c:pt>
                <c:pt idx="76">
                  <c:v>0.15103033890912601</c:v>
                </c:pt>
                <c:pt idx="77">
                  <c:v>0.112897652291591</c:v>
                </c:pt>
                <c:pt idx="78">
                  <c:v>0.13116288873864601</c:v>
                </c:pt>
                <c:pt idx="79">
                  <c:v>9.1748431142370399E-2</c:v>
                </c:pt>
                <c:pt idx="80">
                  <c:v>8.2776034291185602E-2</c:v>
                </c:pt>
                <c:pt idx="81">
                  <c:v>0.115781636993758</c:v>
                </c:pt>
                <c:pt idx="82">
                  <c:v>0.11097499582348</c:v>
                </c:pt>
                <c:pt idx="83">
                  <c:v>7.0919652737834404E-2</c:v>
                </c:pt>
                <c:pt idx="84">
                  <c:v>6.1306370397279202E-2</c:v>
                </c:pt>
                <c:pt idx="85">
                  <c:v>2.34941265244294E-2</c:v>
                </c:pt>
                <c:pt idx="86">
                  <c:v>-2.1688300476179301E-2</c:v>
                </c:pt>
                <c:pt idx="87">
                  <c:v>-7.9688437264194903E-2</c:v>
                </c:pt>
                <c:pt idx="88">
                  <c:v>-7.6804452562028405E-2</c:v>
                </c:pt>
                <c:pt idx="89">
                  <c:v>-3.3865124774215799E-2</c:v>
                </c:pt>
                <c:pt idx="90">
                  <c:v>-2.2008743220864501E-2</c:v>
                </c:pt>
                <c:pt idx="91">
                  <c:v>-9.8915001945305003E-2</c:v>
                </c:pt>
                <c:pt idx="92">
                  <c:v>-5.7257445136233001E-2</c:v>
                </c:pt>
                <c:pt idx="93">
                  <c:v>-5.6296116902177597E-2</c:v>
                </c:pt>
                <c:pt idx="94">
                  <c:v>-7.4561353349232196E-2</c:v>
                </c:pt>
                <c:pt idx="95">
                  <c:v>-3.2583353795475001E-2</c:v>
                </c:pt>
                <c:pt idx="96">
                  <c:v>1.00355312476523E-2</c:v>
                </c:pt>
                <c:pt idx="97">
                  <c:v>-1.52794455824759E-2</c:v>
                </c:pt>
                <c:pt idx="98">
                  <c:v>1.61239433966705E-2</c:v>
                </c:pt>
                <c:pt idx="99">
                  <c:v>3.5670950822465797E-2</c:v>
                </c:pt>
                <c:pt idx="100">
                  <c:v>2.18919128010036E-2</c:v>
                </c:pt>
                <c:pt idx="101">
                  <c:v>1.48421724179299E-2</c:v>
                </c:pt>
                <c:pt idx="102">
                  <c:v>3.2146080630928997E-2</c:v>
                </c:pt>
                <c:pt idx="103">
                  <c:v>2.5737225737225498E-2</c:v>
                </c:pt>
                <c:pt idx="104">
                  <c:v>1.00355312476523E-2</c:v>
                </c:pt>
                <c:pt idx="105">
                  <c:v>-5.3907932695817704E-4</c:v>
                </c:pt>
                <c:pt idx="106">
                  <c:v>-7.2683769653467496E-3</c:v>
                </c:pt>
                <c:pt idx="107">
                  <c:v>-1.36772318590501E-2</c:v>
                </c:pt>
                <c:pt idx="108">
                  <c:v>-1.11136899015688E-2</c:v>
                </c:pt>
                <c:pt idx="109">
                  <c:v>1.38357714115279E-3</c:v>
                </c:pt>
                <c:pt idx="110">
                  <c:v>1.00355312476523E-2</c:v>
                </c:pt>
                <c:pt idx="111">
                  <c:v>3.8554935524632197E-2</c:v>
                </c:pt>
                <c:pt idx="112">
                  <c:v>4.07980347374284E-2</c:v>
                </c:pt>
                <c:pt idx="113">
                  <c:v>5.0731759822668698E-2</c:v>
                </c:pt>
                <c:pt idx="114">
                  <c:v>4.46433476736506E-2</c:v>
                </c:pt>
                <c:pt idx="115">
                  <c:v>3.1825637886243902E-2</c:v>
                </c:pt>
                <c:pt idx="116">
                  <c:v>2.6698553971281101E-2</c:v>
                </c:pt>
                <c:pt idx="117">
                  <c:v>4.27206912055395E-2</c:v>
                </c:pt>
                <c:pt idx="118">
                  <c:v>4.4002462184280097E-2</c:v>
                </c:pt>
                <c:pt idx="119">
                  <c:v>3.2146080630928997E-2</c:v>
                </c:pt>
                <c:pt idx="120">
                  <c:v>2.9902981418132801E-2</c:v>
                </c:pt>
                <c:pt idx="121">
                  <c:v>6.5151683333501395E-2</c:v>
                </c:pt>
                <c:pt idx="122">
                  <c:v>9.1748431142370399E-2</c:v>
                </c:pt>
                <c:pt idx="123">
                  <c:v>8.4378248014611607E-2</c:v>
                </c:pt>
                <c:pt idx="124">
                  <c:v>0.102963927206351</c:v>
                </c:pt>
                <c:pt idx="125">
                  <c:v>9.6875515057332995E-2</c:v>
                </c:pt>
                <c:pt idx="126">
                  <c:v>8.0212492333704297E-2</c:v>
                </c:pt>
                <c:pt idx="127">
                  <c:v>8.9505331929574203E-2</c:v>
                </c:pt>
                <c:pt idx="128">
                  <c:v>7.0919652737834404E-2</c:v>
                </c:pt>
                <c:pt idx="129">
                  <c:v>8.8544003695518694E-2</c:v>
                </c:pt>
                <c:pt idx="130">
                  <c:v>7.0599209993149101E-2</c:v>
                </c:pt>
                <c:pt idx="131">
                  <c:v>7.2842309205945296E-2</c:v>
                </c:pt>
                <c:pt idx="132">
                  <c:v>0.12667669031305301</c:v>
                </c:pt>
                <c:pt idx="133">
                  <c:v>0.118665621695924</c:v>
                </c:pt>
                <c:pt idx="134">
                  <c:v>0.107770568376628</c:v>
                </c:pt>
                <c:pt idx="135">
                  <c:v>0.13564908716423801</c:v>
                </c:pt>
                <c:pt idx="136">
                  <c:v>0.12827890403647901</c:v>
                </c:pt>
                <c:pt idx="137">
                  <c:v>0.12956067501522001</c:v>
                </c:pt>
                <c:pt idx="138">
                  <c:v>0.12763801854710899</c:v>
                </c:pt>
                <c:pt idx="139">
                  <c:v>0.11033411033411</c:v>
                </c:pt>
                <c:pt idx="140">
                  <c:v>0.118986064440609</c:v>
                </c:pt>
                <c:pt idx="141">
                  <c:v>0.12827890403647901</c:v>
                </c:pt>
                <c:pt idx="142">
                  <c:v>0.101361713482925</c:v>
                </c:pt>
                <c:pt idx="143">
                  <c:v>8.6300904482722499E-2</c:v>
                </c:pt>
                <c:pt idx="144">
                  <c:v>0.10456614092977699</c:v>
                </c:pt>
                <c:pt idx="145">
                  <c:v>0.108091011121314</c:v>
                </c:pt>
                <c:pt idx="146">
                  <c:v>9.30302021211111E-2</c:v>
                </c:pt>
                <c:pt idx="147">
                  <c:v>9.8477728780759E-2</c:v>
                </c:pt>
                <c:pt idx="148">
                  <c:v>0.118665621695924</c:v>
                </c:pt>
                <c:pt idx="149">
                  <c:v>0.21351667412273401</c:v>
                </c:pt>
                <c:pt idx="150">
                  <c:v>0.190444796505402</c:v>
                </c:pt>
                <c:pt idx="151">
                  <c:v>0.16673203339869899</c:v>
                </c:pt>
                <c:pt idx="152">
                  <c:v>0.18916302552666101</c:v>
                </c:pt>
                <c:pt idx="153">
                  <c:v>0.214798445101475</c:v>
                </c:pt>
                <c:pt idx="154">
                  <c:v>0.22697526939951099</c:v>
                </c:pt>
                <c:pt idx="155">
                  <c:v>0.26222397131488001</c:v>
                </c:pt>
                <c:pt idx="156">
                  <c:v>0.221527742739863</c:v>
                </c:pt>
                <c:pt idx="157">
                  <c:v>0.23274323880384401</c:v>
                </c:pt>
                <c:pt idx="158">
                  <c:v>0.21127357490993801</c:v>
                </c:pt>
                <c:pt idx="159">
                  <c:v>0.20262162080343801</c:v>
                </c:pt>
                <c:pt idx="160">
                  <c:v>0.209030475697142</c:v>
                </c:pt>
                <c:pt idx="161">
                  <c:v>0.25036758976152901</c:v>
                </c:pt>
                <c:pt idx="162">
                  <c:v>0.24812449054873301</c:v>
                </c:pt>
                <c:pt idx="163">
                  <c:v>0.25277091034666699</c:v>
                </c:pt>
                <c:pt idx="164">
                  <c:v>0.26062175759145401</c:v>
                </c:pt>
                <c:pt idx="165">
                  <c:v>0.25805821563397302</c:v>
                </c:pt>
                <c:pt idx="166">
                  <c:v>0.23851120820817701</c:v>
                </c:pt>
                <c:pt idx="167">
                  <c:v>0.239792979186918</c:v>
                </c:pt>
                <c:pt idx="168">
                  <c:v>0.21159401765462299</c:v>
                </c:pt>
                <c:pt idx="169">
                  <c:v>0.20999180393119701</c:v>
                </c:pt>
                <c:pt idx="170">
                  <c:v>0.22184818548454899</c:v>
                </c:pt>
                <c:pt idx="171">
                  <c:v>0.221527742739863</c:v>
                </c:pt>
                <c:pt idx="172">
                  <c:v>0.23498633801664001</c:v>
                </c:pt>
                <c:pt idx="173">
                  <c:v>0.210312246675883</c:v>
                </c:pt>
                <c:pt idx="174">
                  <c:v>0.20582604825028999</c:v>
                </c:pt>
                <c:pt idx="175">
                  <c:v>0.23082058233573299</c:v>
                </c:pt>
                <c:pt idx="176">
                  <c:v>0.22825704037825201</c:v>
                </c:pt>
                <c:pt idx="177">
                  <c:v>0.25068803250621402</c:v>
                </c:pt>
                <c:pt idx="178">
                  <c:v>0.22024597176112301</c:v>
                </c:pt>
                <c:pt idx="179">
                  <c:v>0.239792979186918</c:v>
                </c:pt>
                <c:pt idx="180">
                  <c:v>0.23883165095286199</c:v>
                </c:pt>
                <c:pt idx="181">
                  <c:v>0.227936597633567</c:v>
                </c:pt>
                <c:pt idx="182">
                  <c:v>0.247163162314677</c:v>
                </c:pt>
                <c:pt idx="183">
                  <c:v>0.18499726984575399</c:v>
                </c:pt>
                <c:pt idx="184">
                  <c:v>0.15840052203688501</c:v>
                </c:pt>
                <c:pt idx="185">
                  <c:v>0.19140612473945801</c:v>
                </c:pt>
                <c:pt idx="186">
                  <c:v>0.21832331529301199</c:v>
                </c:pt>
                <c:pt idx="187">
                  <c:v>0.26991459718732402</c:v>
                </c:pt>
                <c:pt idx="188">
                  <c:v>0.269273711697954</c:v>
                </c:pt>
                <c:pt idx="189">
                  <c:v>0.28657761991095299</c:v>
                </c:pt>
                <c:pt idx="190">
                  <c:v>0.29811355871961898</c:v>
                </c:pt>
                <c:pt idx="191">
                  <c:v>0.294268245783397</c:v>
                </c:pt>
                <c:pt idx="192">
                  <c:v>0.32310809280506197</c:v>
                </c:pt>
                <c:pt idx="193">
                  <c:v>0.35226838257141302</c:v>
                </c:pt>
                <c:pt idx="194">
                  <c:v>0.36700874882693002</c:v>
                </c:pt>
                <c:pt idx="195">
                  <c:v>0.34938439786924602</c:v>
                </c:pt>
                <c:pt idx="196">
                  <c:v>0.34105288650743198</c:v>
                </c:pt>
                <c:pt idx="197">
                  <c:v>0.35226838257141302</c:v>
                </c:pt>
                <c:pt idx="198">
                  <c:v>0.350345726103302</c:v>
                </c:pt>
                <c:pt idx="199">
                  <c:v>0.33047827593282098</c:v>
                </c:pt>
                <c:pt idx="200">
                  <c:v>0.32599207750722903</c:v>
                </c:pt>
                <c:pt idx="201">
                  <c:v>0.32246720731569201</c:v>
                </c:pt>
                <c:pt idx="202">
                  <c:v>0.32791473397533999</c:v>
                </c:pt>
                <c:pt idx="203">
                  <c:v>0.35867723746511598</c:v>
                </c:pt>
                <c:pt idx="204">
                  <c:v>0.33176004691156202</c:v>
                </c:pt>
                <c:pt idx="205">
                  <c:v>0.31029038301765499</c:v>
                </c:pt>
                <c:pt idx="206">
                  <c:v>0.29042293284717502</c:v>
                </c:pt>
                <c:pt idx="207">
                  <c:v>0.286898062655638</c:v>
                </c:pt>
                <c:pt idx="208">
                  <c:v>0.284014077953472</c:v>
                </c:pt>
                <c:pt idx="209">
                  <c:v>0.273759910123546</c:v>
                </c:pt>
                <c:pt idx="210">
                  <c:v>0.29394780303871199</c:v>
                </c:pt>
                <c:pt idx="211">
                  <c:v>0.30836772654954397</c:v>
                </c:pt>
                <c:pt idx="212">
                  <c:v>0.29971577244304498</c:v>
                </c:pt>
                <c:pt idx="213">
                  <c:v>0.30131798616647099</c:v>
                </c:pt>
                <c:pt idx="214">
                  <c:v>0.32182632182632098</c:v>
                </c:pt>
                <c:pt idx="215">
                  <c:v>0.31701968065604402</c:v>
                </c:pt>
                <c:pt idx="216">
                  <c:v>0.323748978294433</c:v>
                </c:pt>
                <c:pt idx="217">
                  <c:v>0.31830145163478502</c:v>
                </c:pt>
                <c:pt idx="218">
                  <c:v>0.32919650495407998</c:v>
                </c:pt>
                <c:pt idx="219">
                  <c:v>0.25966042935739903</c:v>
                </c:pt>
                <c:pt idx="220">
                  <c:v>0.27792566580445299</c:v>
                </c:pt>
                <c:pt idx="221">
                  <c:v>0.28241186423004599</c:v>
                </c:pt>
                <c:pt idx="222">
                  <c:v>0.281130093251305</c:v>
                </c:pt>
                <c:pt idx="223">
                  <c:v>0.28561629167689701</c:v>
                </c:pt>
                <c:pt idx="224">
                  <c:v>0.30227931440052602</c:v>
                </c:pt>
                <c:pt idx="225">
                  <c:v>0.303240642634582</c:v>
                </c:pt>
                <c:pt idx="226">
                  <c:v>0.313494810464507</c:v>
                </c:pt>
                <c:pt idx="227">
                  <c:v>0.31541746693261802</c:v>
                </c:pt>
                <c:pt idx="228">
                  <c:v>0.32310809280506197</c:v>
                </c:pt>
                <c:pt idx="229">
                  <c:v>0.33240093240093199</c:v>
                </c:pt>
                <c:pt idx="230">
                  <c:v>0.32567163476254302</c:v>
                </c:pt>
                <c:pt idx="231">
                  <c:v>0.35066616884798701</c:v>
                </c:pt>
                <c:pt idx="232">
                  <c:v>0.37149494725252302</c:v>
                </c:pt>
                <c:pt idx="233">
                  <c:v>0.39424638212516999</c:v>
                </c:pt>
                <c:pt idx="234">
                  <c:v>0.390080626444263</c:v>
                </c:pt>
                <c:pt idx="235">
                  <c:v>0.38751708448678102</c:v>
                </c:pt>
                <c:pt idx="236">
                  <c:v>0.35515236727357902</c:v>
                </c:pt>
                <c:pt idx="237">
                  <c:v>0.39264416840174399</c:v>
                </c:pt>
                <c:pt idx="238">
                  <c:v>0.39104195467831798</c:v>
                </c:pt>
                <c:pt idx="239">
                  <c:v>0.39905302329544701</c:v>
                </c:pt>
                <c:pt idx="240">
                  <c:v>0.42885419855116802</c:v>
                </c:pt>
                <c:pt idx="241">
                  <c:v>0.42340667189151998</c:v>
                </c:pt>
                <c:pt idx="242">
                  <c:v>0.41379338955096501</c:v>
                </c:pt>
                <c:pt idx="243">
                  <c:v>0.41411383229565002</c:v>
                </c:pt>
                <c:pt idx="244">
                  <c:v>0.43141774050864901</c:v>
                </c:pt>
                <c:pt idx="245">
                  <c:v>0.42629065659368598</c:v>
                </c:pt>
                <c:pt idx="246">
                  <c:v>0.42148401542340902</c:v>
                </c:pt>
                <c:pt idx="247">
                  <c:v>0.40930719112537201</c:v>
                </c:pt>
                <c:pt idx="248">
                  <c:v>0.41667737425313101</c:v>
                </c:pt>
                <c:pt idx="249">
                  <c:v>0.415075160529706</c:v>
                </c:pt>
                <c:pt idx="250">
                  <c:v>0.416677374253132</c:v>
                </c:pt>
                <c:pt idx="251">
                  <c:v>0.419561358955298</c:v>
                </c:pt>
                <c:pt idx="252">
                  <c:v>0.41315250406159498</c:v>
                </c:pt>
                <c:pt idx="253">
                  <c:v>0.41411383229565002</c:v>
                </c:pt>
                <c:pt idx="254">
                  <c:v>0.426931542083057</c:v>
                </c:pt>
                <c:pt idx="255">
                  <c:v>0.40962763387005802</c:v>
                </c:pt>
                <c:pt idx="256">
                  <c:v>0.40738453465726199</c:v>
                </c:pt>
                <c:pt idx="257">
                  <c:v>0.403218778976354</c:v>
                </c:pt>
                <c:pt idx="258">
                  <c:v>0.37469937469937398</c:v>
                </c:pt>
                <c:pt idx="259">
                  <c:v>0.388478412720837</c:v>
                </c:pt>
                <c:pt idx="260">
                  <c:v>0.38303088606118901</c:v>
                </c:pt>
                <c:pt idx="261">
                  <c:v>0.40001435152950299</c:v>
                </c:pt>
                <c:pt idx="262">
                  <c:v>0.39488726761454002</c:v>
                </c:pt>
                <c:pt idx="263">
                  <c:v>0.41571604601907602</c:v>
                </c:pt>
                <c:pt idx="264">
                  <c:v>0.403218778976354</c:v>
                </c:pt>
                <c:pt idx="265">
                  <c:v>0.42020224444466803</c:v>
                </c:pt>
                <c:pt idx="266">
                  <c:v>0.42725198482774202</c:v>
                </c:pt>
                <c:pt idx="267">
                  <c:v>0.45705316008346297</c:v>
                </c:pt>
                <c:pt idx="268">
                  <c:v>0.44391500755137098</c:v>
                </c:pt>
                <c:pt idx="269">
                  <c:v>0.42404755738089001</c:v>
                </c:pt>
                <c:pt idx="270">
                  <c:v>0.40097567976355802</c:v>
                </c:pt>
                <c:pt idx="271">
                  <c:v>0.38815796997615098</c:v>
                </c:pt>
                <c:pt idx="272">
                  <c:v>0.38335132880587403</c:v>
                </c:pt>
                <c:pt idx="273">
                  <c:v>0.365086092358819</c:v>
                </c:pt>
                <c:pt idx="274">
                  <c:v>0.365086092358819</c:v>
                </c:pt>
                <c:pt idx="275">
                  <c:v>0.38976018369957699</c:v>
                </c:pt>
                <c:pt idx="276">
                  <c:v>0.33624624533715403</c:v>
                </c:pt>
                <c:pt idx="277">
                  <c:v>0.31669923791135901</c:v>
                </c:pt>
                <c:pt idx="278">
                  <c:v>0.31413569595387703</c:v>
                </c:pt>
                <c:pt idx="279">
                  <c:v>0.28657761991095299</c:v>
                </c:pt>
                <c:pt idx="280">
                  <c:v>0.24011342193160301</c:v>
                </c:pt>
                <c:pt idx="281">
                  <c:v>0.26286485680424998</c:v>
                </c:pt>
                <c:pt idx="282">
                  <c:v>0.210312246675883</c:v>
                </c:pt>
                <c:pt idx="283">
                  <c:v>0.234665895271955</c:v>
                </c:pt>
                <c:pt idx="284">
                  <c:v>0.248765376038103</c:v>
                </c:pt>
                <c:pt idx="285">
                  <c:v>0.27984832227256401</c:v>
                </c:pt>
                <c:pt idx="286">
                  <c:v>0.230179696846363</c:v>
                </c:pt>
                <c:pt idx="287">
                  <c:v>0.23146146782510399</c:v>
                </c:pt>
                <c:pt idx="288">
                  <c:v>0.19108568199477199</c:v>
                </c:pt>
                <c:pt idx="289">
                  <c:v>0.19396966669693899</c:v>
                </c:pt>
                <c:pt idx="290">
                  <c:v>0.192687895718198</c:v>
                </c:pt>
                <c:pt idx="291">
                  <c:v>0.19749453688847601</c:v>
                </c:pt>
                <c:pt idx="292">
                  <c:v>0.21608021608021599</c:v>
                </c:pt>
                <c:pt idx="293">
                  <c:v>0.17314088829240301</c:v>
                </c:pt>
                <c:pt idx="294">
                  <c:v>0.14013528558982999</c:v>
                </c:pt>
                <c:pt idx="295">
                  <c:v>0.14430104127073801</c:v>
                </c:pt>
                <c:pt idx="296">
                  <c:v>0.16897513261149599</c:v>
                </c:pt>
                <c:pt idx="297">
                  <c:v>0.17602487299456901</c:v>
                </c:pt>
                <c:pt idx="298">
                  <c:v>0.200058078845957</c:v>
                </c:pt>
                <c:pt idx="299">
                  <c:v>0.19813542237784601</c:v>
                </c:pt>
                <c:pt idx="300">
                  <c:v>0.17890885769673601</c:v>
                </c:pt>
                <c:pt idx="301">
                  <c:v>0.19108568199477199</c:v>
                </c:pt>
                <c:pt idx="302">
                  <c:v>0.19589232316505001</c:v>
                </c:pt>
                <c:pt idx="303">
                  <c:v>0.17730664397331</c:v>
                </c:pt>
                <c:pt idx="304">
                  <c:v>0.185317712590439</c:v>
                </c:pt>
                <c:pt idx="305">
                  <c:v>0.16865468986681101</c:v>
                </c:pt>
                <c:pt idx="306">
                  <c:v>0.17378177378177301</c:v>
                </c:pt>
                <c:pt idx="307">
                  <c:v>0.180190628675477</c:v>
                </c:pt>
                <c:pt idx="308">
                  <c:v>0.182433727888273</c:v>
                </c:pt>
                <c:pt idx="309">
                  <c:v>0.167693361632755</c:v>
                </c:pt>
                <c:pt idx="310">
                  <c:v>0.16961601810086599</c:v>
                </c:pt>
                <c:pt idx="311">
                  <c:v>0.170577346334922</c:v>
                </c:pt>
                <c:pt idx="312">
                  <c:v>0.16737291888806999</c:v>
                </c:pt>
                <c:pt idx="313">
                  <c:v>0.16897513261149599</c:v>
                </c:pt>
                <c:pt idx="314">
                  <c:v>0.15711875105814499</c:v>
                </c:pt>
                <c:pt idx="315">
                  <c:v>0.17410221652645899</c:v>
                </c:pt>
                <c:pt idx="316">
                  <c:v>0.197174094143791</c:v>
                </c:pt>
                <c:pt idx="317">
                  <c:v>0.21575977333553001</c:v>
                </c:pt>
                <c:pt idx="318">
                  <c:v>0.214798445101475</c:v>
                </c:pt>
                <c:pt idx="319">
                  <c:v>0.208069147463086</c:v>
                </c:pt>
                <c:pt idx="320">
                  <c:v>0.22985925410167801</c:v>
                </c:pt>
                <c:pt idx="321">
                  <c:v>0.256135559165862</c:v>
                </c:pt>
                <c:pt idx="322">
                  <c:v>0.25389245995306597</c:v>
                </c:pt>
                <c:pt idx="323">
                  <c:v>0.24812449054873301</c:v>
                </c:pt>
                <c:pt idx="324">
                  <c:v>0.24812449054873301</c:v>
                </c:pt>
                <c:pt idx="325">
                  <c:v>0.25229024622964002</c:v>
                </c:pt>
                <c:pt idx="326">
                  <c:v>0.24524050584656601</c:v>
                </c:pt>
                <c:pt idx="327">
                  <c:v>0.248765376038103</c:v>
                </c:pt>
                <c:pt idx="328">
                  <c:v>0.234665895271955</c:v>
                </c:pt>
                <c:pt idx="329">
                  <c:v>0.25293113171900999</c:v>
                </c:pt>
                <c:pt idx="330">
                  <c:v>0.26767149797452799</c:v>
                </c:pt>
                <c:pt idx="331">
                  <c:v>0.264787513272361</c:v>
                </c:pt>
                <c:pt idx="332">
                  <c:v>0.269273711697954</c:v>
                </c:pt>
                <c:pt idx="333">
                  <c:v>0.269273711697954</c:v>
                </c:pt>
                <c:pt idx="334">
                  <c:v>0.288500276379064</c:v>
                </c:pt>
                <c:pt idx="335">
                  <c:v>0.29683178774087798</c:v>
                </c:pt>
                <c:pt idx="336">
                  <c:v>0.29683178774087798</c:v>
                </c:pt>
                <c:pt idx="337">
                  <c:v>0.28209142148535998</c:v>
                </c:pt>
                <c:pt idx="338">
                  <c:v>0.28785939088969298</c:v>
                </c:pt>
                <c:pt idx="339">
                  <c:v>0.28337319246410098</c:v>
                </c:pt>
                <c:pt idx="340">
                  <c:v>0.25581511642117699</c:v>
                </c:pt>
                <c:pt idx="341">
                  <c:v>0.27311902463417598</c:v>
                </c:pt>
                <c:pt idx="342">
                  <c:v>0.51345108314805199</c:v>
                </c:pt>
                <c:pt idx="343">
                  <c:v>0.46442334321122197</c:v>
                </c:pt>
                <c:pt idx="344">
                  <c:v>0.44135146559388899</c:v>
                </c:pt>
                <c:pt idx="345">
                  <c:v>0.45737360282814798</c:v>
                </c:pt>
                <c:pt idx="346">
                  <c:v>0.45448961812598099</c:v>
                </c:pt>
                <c:pt idx="347">
                  <c:v>0.45256696165787003</c:v>
                </c:pt>
                <c:pt idx="348">
                  <c:v>0.45288740440255598</c:v>
                </c:pt>
                <c:pt idx="349">
                  <c:v>0.44936253421101802</c:v>
                </c:pt>
                <c:pt idx="350">
                  <c:v>0.444555893040741</c:v>
                </c:pt>
                <c:pt idx="351">
                  <c:v>0.45961670204094401</c:v>
                </c:pt>
                <c:pt idx="352">
                  <c:v>0.46410290046653602</c:v>
                </c:pt>
                <c:pt idx="353">
                  <c:v>0.44615810676416701</c:v>
                </c:pt>
                <c:pt idx="354">
                  <c:v>0.51056709844588599</c:v>
                </c:pt>
                <c:pt idx="355">
                  <c:v>0.49582673219036799</c:v>
                </c:pt>
                <c:pt idx="356">
                  <c:v>0.50832399923309002</c:v>
                </c:pt>
                <c:pt idx="357">
                  <c:v>0.53203676233979202</c:v>
                </c:pt>
                <c:pt idx="358">
                  <c:v>0.54004783095692199</c:v>
                </c:pt>
                <c:pt idx="359">
                  <c:v>0.55671085368054996</c:v>
                </c:pt>
                <c:pt idx="360">
                  <c:v>0.57081033444669804</c:v>
                </c:pt>
                <c:pt idx="361">
                  <c:v>0.57657830385103104</c:v>
                </c:pt>
                <c:pt idx="362">
                  <c:v>0.58619158619158596</c:v>
                </c:pt>
                <c:pt idx="363">
                  <c:v>0.572732990914809</c:v>
                </c:pt>
                <c:pt idx="364">
                  <c:v>0.57721918934040095</c:v>
                </c:pt>
                <c:pt idx="365">
                  <c:v>0.57337387640417903</c:v>
                </c:pt>
                <c:pt idx="366">
                  <c:v>0.57433520463823495</c:v>
                </c:pt>
                <c:pt idx="367">
                  <c:v>0.56888767797858697</c:v>
                </c:pt>
                <c:pt idx="368">
                  <c:v>0.54517491487188396</c:v>
                </c:pt>
                <c:pt idx="369">
                  <c:v>0.55991528112740196</c:v>
                </c:pt>
                <c:pt idx="370">
                  <c:v>0.56311970857425397</c:v>
                </c:pt>
                <c:pt idx="371">
                  <c:v>0.57401476189354905</c:v>
                </c:pt>
                <c:pt idx="372">
                  <c:v>0.57978273129788205</c:v>
                </c:pt>
                <c:pt idx="373">
                  <c:v>0.59452309755340005</c:v>
                </c:pt>
                <c:pt idx="374">
                  <c:v>0.60669992185143695</c:v>
                </c:pt>
                <c:pt idx="375">
                  <c:v>0.60830213557486201</c:v>
                </c:pt>
                <c:pt idx="376">
                  <c:v>0.59772752500025195</c:v>
                </c:pt>
                <c:pt idx="377">
                  <c:v>0.58715291442564099</c:v>
                </c:pt>
                <c:pt idx="378">
                  <c:v>0.57145121993606796</c:v>
                </c:pt>
                <c:pt idx="379">
                  <c:v>0.57657830385103104</c:v>
                </c:pt>
                <c:pt idx="380">
                  <c:v>0.58170538776599301</c:v>
                </c:pt>
                <c:pt idx="381">
                  <c:v>0.58971645638312298</c:v>
                </c:pt>
                <c:pt idx="382">
                  <c:v>0.57145121993606796</c:v>
                </c:pt>
                <c:pt idx="383">
                  <c:v>0.572732990914808</c:v>
                </c:pt>
                <c:pt idx="384">
                  <c:v>0.55863351014866103</c:v>
                </c:pt>
                <c:pt idx="385">
                  <c:v>0.55158376976558698</c:v>
                </c:pt>
                <c:pt idx="386">
                  <c:v>0.563760594063624</c:v>
                </c:pt>
                <c:pt idx="387">
                  <c:v>0.575616975616975</c:v>
                </c:pt>
                <c:pt idx="388">
                  <c:v>0.581384945021308</c:v>
                </c:pt>
                <c:pt idx="389">
                  <c:v>0.60061150970241795</c:v>
                </c:pt>
                <c:pt idx="390">
                  <c:v>0.59804796774493696</c:v>
                </c:pt>
                <c:pt idx="391">
                  <c:v>0.63041268495813896</c:v>
                </c:pt>
                <c:pt idx="392">
                  <c:v>0.64579393670302698</c:v>
                </c:pt>
                <c:pt idx="393">
                  <c:v>0.64579393670302698</c:v>
                </c:pt>
                <c:pt idx="394">
                  <c:v>0.66341828766071098</c:v>
                </c:pt>
                <c:pt idx="395">
                  <c:v>0.67431334098000695</c:v>
                </c:pt>
                <c:pt idx="396">
                  <c:v>0.68873326449084005</c:v>
                </c:pt>
                <c:pt idx="397">
                  <c:v>0.69930787506545</c:v>
                </c:pt>
                <c:pt idx="398">
                  <c:v>0.69321946291643199</c:v>
                </c:pt>
                <c:pt idx="399">
                  <c:v>0.70155097427824598</c:v>
                </c:pt>
                <c:pt idx="400">
                  <c:v>0.72494329464026397</c:v>
                </c:pt>
                <c:pt idx="401">
                  <c:v>0.73007037855522605</c:v>
                </c:pt>
                <c:pt idx="402">
                  <c:v>0.75025827147039204</c:v>
                </c:pt>
                <c:pt idx="403">
                  <c:v>0.79415892749226003</c:v>
                </c:pt>
                <c:pt idx="404">
                  <c:v>0.78646830161981596</c:v>
                </c:pt>
                <c:pt idx="405">
                  <c:v>0.79479981298163005</c:v>
                </c:pt>
                <c:pt idx="406">
                  <c:v>0.80761752276903698</c:v>
                </c:pt>
                <c:pt idx="407">
                  <c:v>0.81947390432238898</c:v>
                </c:pt>
                <c:pt idx="408">
                  <c:v>0.73776100442767001</c:v>
                </c:pt>
                <c:pt idx="409">
                  <c:v>0.76724173693870601</c:v>
                </c:pt>
                <c:pt idx="410">
                  <c:v>0.790634057300724</c:v>
                </c:pt>
                <c:pt idx="411">
                  <c:v>0.83036895764168395</c:v>
                </c:pt>
                <c:pt idx="412">
                  <c:v>0.85215906428027599</c:v>
                </c:pt>
                <c:pt idx="413">
                  <c:v>0.87491049915292296</c:v>
                </c:pt>
                <c:pt idx="414">
                  <c:v>0.89766193402557004</c:v>
                </c:pt>
                <c:pt idx="415">
                  <c:v>0.86754031602516402</c:v>
                </c:pt>
                <c:pt idx="416">
                  <c:v>0.87715359836571904</c:v>
                </c:pt>
                <c:pt idx="417">
                  <c:v>0.87715359836571904</c:v>
                </c:pt>
                <c:pt idx="418">
                  <c:v>0.90855698734486601</c:v>
                </c:pt>
                <c:pt idx="419">
                  <c:v>0.91144097204703201</c:v>
                </c:pt>
                <c:pt idx="420">
                  <c:v>0.91624761321730896</c:v>
                </c:pt>
                <c:pt idx="421">
                  <c:v>0.91752938419605001</c:v>
                </c:pt>
                <c:pt idx="422">
                  <c:v>0.93963993357932696</c:v>
                </c:pt>
                <c:pt idx="423">
                  <c:v>0.940397556103998</c:v>
                </c:pt>
                <c:pt idx="424">
                  <c:v>0.92890694781314997</c:v>
                </c:pt>
                <c:pt idx="425">
                  <c:v>0.93421030548584905</c:v>
                </c:pt>
                <c:pt idx="426">
                  <c:v>0.96287369100258002</c:v>
                </c:pt>
                <c:pt idx="427">
                  <c:v>0.94368058704423996</c:v>
                </c:pt>
                <c:pt idx="428">
                  <c:v>0.95024664892472499</c:v>
                </c:pt>
                <c:pt idx="429">
                  <c:v>0.96186352763635197</c:v>
                </c:pt>
                <c:pt idx="430">
                  <c:v>0.95706525164676703</c:v>
                </c:pt>
                <c:pt idx="431">
                  <c:v>0.881176728758857</c:v>
                </c:pt>
                <c:pt idx="432">
                  <c:v>0.83622445896169295</c:v>
                </c:pt>
                <c:pt idx="433">
                  <c:v>0.85099809819278405</c:v>
                </c:pt>
                <c:pt idx="434">
                  <c:v>0.83294142802145099</c:v>
                </c:pt>
                <c:pt idx="435">
                  <c:v>0.82195590141371699</c:v>
                </c:pt>
                <c:pt idx="436">
                  <c:v>0.79644927641645002</c:v>
                </c:pt>
                <c:pt idx="437">
                  <c:v>0.84784133767332004</c:v>
                </c:pt>
                <c:pt idx="438">
                  <c:v>0.83104737170977205</c:v>
                </c:pt>
                <c:pt idx="439">
                  <c:v>0.84190662789672799</c:v>
                </c:pt>
                <c:pt idx="440">
                  <c:v>0.83887613779804304</c:v>
                </c:pt>
                <c:pt idx="441">
                  <c:v>0.847083715148649</c:v>
                </c:pt>
                <c:pt idx="442">
                  <c:v>0.84127527579283501</c:v>
                </c:pt>
                <c:pt idx="443">
                  <c:v>0.81488475785011805</c:v>
                </c:pt>
                <c:pt idx="444">
                  <c:v>0.84140154621361396</c:v>
                </c:pt>
                <c:pt idx="445">
                  <c:v>0.81425340574622496</c:v>
                </c:pt>
                <c:pt idx="446">
                  <c:v>0.81854660005269597</c:v>
                </c:pt>
                <c:pt idx="447">
                  <c:v>0.81198053817221105</c:v>
                </c:pt>
                <c:pt idx="448">
                  <c:v>0.81943049299814597</c:v>
                </c:pt>
                <c:pt idx="449">
                  <c:v>0.80225771577226301</c:v>
                </c:pt>
                <c:pt idx="450">
                  <c:v>0.82056692678515297</c:v>
                </c:pt>
                <c:pt idx="451">
                  <c:v>0.83167872381366503</c:v>
                </c:pt>
                <c:pt idx="452">
                  <c:v>0.83761343359025697</c:v>
                </c:pt>
                <c:pt idx="453">
                  <c:v>0.84026511242660695</c:v>
                </c:pt>
                <c:pt idx="454">
                  <c:v>0.86589800784465298</c:v>
                </c:pt>
                <c:pt idx="455">
                  <c:v>0.88193435128352904</c:v>
                </c:pt>
                <c:pt idx="456">
                  <c:v>0.88850041316401296</c:v>
                </c:pt>
                <c:pt idx="457">
                  <c:v>0.89506647504449799</c:v>
                </c:pt>
                <c:pt idx="458">
                  <c:v>0.90693589459768198</c:v>
                </c:pt>
                <c:pt idx="459">
                  <c:v>0.89834950598473995</c:v>
                </c:pt>
                <c:pt idx="460">
                  <c:v>0.89746561303929095</c:v>
                </c:pt>
                <c:pt idx="461">
                  <c:v>0.92044682962098701</c:v>
                </c:pt>
                <c:pt idx="462">
                  <c:v>0.92865440697159296</c:v>
                </c:pt>
                <c:pt idx="463">
                  <c:v>0.93774587726764902</c:v>
                </c:pt>
                <c:pt idx="464">
                  <c:v>0.90112745524186899</c:v>
                </c:pt>
                <c:pt idx="465">
                  <c:v>0.88774279063934203</c:v>
                </c:pt>
                <c:pt idx="466">
                  <c:v>0.87801996823939399</c:v>
                </c:pt>
                <c:pt idx="467">
                  <c:v>0.89468766378216302</c:v>
                </c:pt>
                <c:pt idx="468">
                  <c:v>0.98421339211415504</c:v>
                </c:pt>
                <c:pt idx="469">
                  <c:v>0.964388936051923</c:v>
                </c:pt>
                <c:pt idx="470">
                  <c:v>0.97474311055576401</c:v>
                </c:pt>
                <c:pt idx="471">
                  <c:v>1.00530055238417</c:v>
                </c:pt>
                <c:pt idx="472">
                  <c:v>1.02133689582305</c:v>
                </c:pt>
                <c:pt idx="473">
                  <c:v>1.0337113970593399</c:v>
                </c:pt>
                <c:pt idx="474">
                  <c:v>0.96123217553245899</c:v>
                </c:pt>
                <c:pt idx="475">
                  <c:v>0.98850658642062605</c:v>
                </c:pt>
                <c:pt idx="476">
                  <c:v>1.0184326761451401</c:v>
                </c:pt>
                <c:pt idx="477">
                  <c:v>1.0405299997813799</c:v>
                </c:pt>
                <c:pt idx="478">
                  <c:v>1.0323224224307801</c:v>
                </c:pt>
                <c:pt idx="479">
                  <c:v>0.99330486241021099</c:v>
                </c:pt>
                <c:pt idx="480">
                  <c:v>0.98875912726218296</c:v>
                </c:pt>
                <c:pt idx="481">
                  <c:v>0.98509728505960503</c:v>
                </c:pt>
                <c:pt idx="482">
                  <c:v>1.0175487831996901</c:v>
                </c:pt>
                <c:pt idx="483">
                  <c:v>1.02007419161526</c:v>
                </c:pt>
                <c:pt idx="484">
                  <c:v>1.01110899173998</c:v>
                </c:pt>
                <c:pt idx="485">
                  <c:v>1.0185589465659199</c:v>
                </c:pt>
                <c:pt idx="486">
                  <c:v>1.03888848431126</c:v>
                </c:pt>
                <c:pt idx="487">
                  <c:v>1.0570714249033799</c:v>
                </c:pt>
                <c:pt idx="488">
                  <c:v>1.06262732341763</c:v>
                </c:pt>
                <c:pt idx="489">
                  <c:v>1.0708349007682401</c:v>
                </c:pt>
                <c:pt idx="490">
                  <c:v>1.0714662528721299</c:v>
                </c:pt>
                <c:pt idx="491">
                  <c:v>1.04659097997876</c:v>
                </c:pt>
                <c:pt idx="492">
                  <c:v>1.0444443828255201</c:v>
                </c:pt>
                <c:pt idx="493">
                  <c:v>1.03623680547491</c:v>
                </c:pt>
                <c:pt idx="494">
                  <c:v>1.00302768481016</c:v>
                </c:pt>
                <c:pt idx="495">
                  <c:v>1.0392672955736</c:v>
                </c:pt>
                <c:pt idx="496">
                  <c:v>1.03118598864377</c:v>
                </c:pt>
                <c:pt idx="497">
                  <c:v>1.01590726772957</c:v>
                </c:pt>
                <c:pt idx="498">
                  <c:v>0.99860822008291095</c:v>
                </c:pt>
                <c:pt idx="499">
                  <c:v>1.0188114874074701</c:v>
                </c:pt>
                <c:pt idx="500">
                  <c:v>1.0035327664932701</c:v>
                </c:pt>
                <c:pt idx="501">
                  <c:v>1.00429038901794</c:v>
                </c:pt>
                <c:pt idx="502">
                  <c:v>0.97070245709085101</c:v>
                </c:pt>
                <c:pt idx="503">
                  <c:v>0.93686198432219903</c:v>
                </c:pt>
                <c:pt idx="504">
                  <c:v>0.91792142120541598</c:v>
                </c:pt>
                <c:pt idx="505">
                  <c:v>0.90100118482109104</c:v>
                </c:pt>
                <c:pt idx="506">
                  <c:v>0.93370522380273502</c:v>
                </c:pt>
                <c:pt idx="507">
                  <c:v>0.94746869966759695</c:v>
                </c:pt>
                <c:pt idx="508">
                  <c:v>0.935473009693635</c:v>
                </c:pt>
                <c:pt idx="509">
                  <c:v>0.94607972503903304</c:v>
                </c:pt>
                <c:pt idx="510">
                  <c:v>0.94216534199489799</c:v>
                </c:pt>
                <c:pt idx="511">
                  <c:v>0.95062546018706096</c:v>
                </c:pt>
                <c:pt idx="512">
                  <c:v>0.93799841810920603</c:v>
                </c:pt>
                <c:pt idx="513">
                  <c:v>0.96211606847790898</c:v>
                </c:pt>
                <c:pt idx="514">
                  <c:v>0.96097963469090197</c:v>
                </c:pt>
                <c:pt idx="515">
                  <c:v>0.96779823741294402</c:v>
                </c:pt>
                <c:pt idx="516">
                  <c:v>0.96855585993761495</c:v>
                </c:pt>
                <c:pt idx="517">
                  <c:v>0.97676343728822101</c:v>
                </c:pt>
                <c:pt idx="518">
                  <c:v>0.96981856414540102</c:v>
                </c:pt>
                <c:pt idx="519">
                  <c:v>0.98231933580247699</c:v>
                </c:pt>
                <c:pt idx="520">
                  <c:v>1.0188114874074701</c:v>
                </c:pt>
                <c:pt idx="521">
                  <c:v>1.02626144223341</c:v>
                </c:pt>
                <c:pt idx="522">
                  <c:v>1.01729624235813</c:v>
                </c:pt>
                <c:pt idx="523">
                  <c:v>0.969566023303844</c:v>
                </c:pt>
                <c:pt idx="524">
                  <c:v>0.97297532466486503</c:v>
                </c:pt>
                <c:pt idx="525">
                  <c:v>0.97196516129863597</c:v>
                </c:pt>
                <c:pt idx="526">
                  <c:v>0.98370831043104101</c:v>
                </c:pt>
                <c:pt idx="527">
                  <c:v>0.97499565139732103</c:v>
                </c:pt>
                <c:pt idx="528">
                  <c:v>0.98762269347517695</c:v>
                </c:pt>
                <c:pt idx="529">
                  <c:v>1.0588392107942799</c:v>
                </c:pt>
                <c:pt idx="530">
                  <c:v>1.10518045522</c:v>
                </c:pt>
                <c:pt idx="531">
                  <c:v>1.13447519284063</c:v>
                </c:pt>
                <c:pt idx="532">
                  <c:v>1.1073270523732399</c:v>
                </c:pt>
                <c:pt idx="533">
                  <c:v>1.12273204370822</c:v>
                </c:pt>
                <c:pt idx="534">
                  <c:v>1.1781647584300099</c:v>
                </c:pt>
                <c:pt idx="535">
                  <c:v>1.20026208206625</c:v>
                </c:pt>
                <c:pt idx="536">
                  <c:v>1.2073332256298499</c:v>
                </c:pt>
                <c:pt idx="537">
                  <c:v>1.22538989580118</c:v>
                </c:pt>
                <c:pt idx="538">
                  <c:v>1.2208441606531599</c:v>
                </c:pt>
                <c:pt idx="539">
                  <c:v>1.2055654397389499</c:v>
                </c:pt>
                <c:pt idx="540">
                  <c:v>1.19672651028445</c:v>
                </c:pt>
                <c:pt idx="541">
                  <c:v>1.16351738961969</c:v>
                </c:pt>
                <c:pt idx="542">
                  <c:v>1.1349802745237401</c:v>
                </c:pt>
                <c:pt idx="543">
                  <c:v>1.16048689952101</c:v>
                </c:pt>
                <c:pt idx="544">
                  <c:v>1.1484912095470501</c:v>
                </c:pt>
                <c:pt idx="545">
                  <c:v>1.1463446123938099</c:v>
                </c:pt>
                <c:pt idx="546">
                  <c:v>1.1862460653598299</c:v>
                </c:pt>
                <c:pt idx="547">
                  <c:v>1.20922728194153</c:v>
                </c:pt>
                <c:pt idx="548">
                  <c:v>1.20935355236231</c:v>
                </c:pt>
                <c:pt idx="549">
                  <c:v>1.1982417553338001</c:v>
                </c:pt>
                <c:pt idx="550">
                  <c:v>1.1853621724143799</c:v>
                </c:pt>
                <c:pt idx="551">
                  <c:v>1.1400310913548799</c:v>
                </c:pt>
                <c:pt idx="552">
                  <c:v>1.1699571810794001</c:v>
                </c:pt>
                <c:pt idx="553">
                  <c:v>1.1598555474171199</c:v>
                </c:pt>
                <c:pt idx="554">
                  <c:v>1.1440717448197999</c:v>
                </c:pt>
                <c:pt idx="555">
                  <c:v>1.14205141808734</c:v>
                </c:pt>
                <c:pt idx="556">
                  <c:v>1.1340963815782901</c:v>
                </c:pt>
                <c:pt idx="557">
                  <c:v>1.13801076462243</c:v>
                </c:pt>
                <c:pt idx="558">
                  <c:v>1.1386421167263201</c:v>
                </c:pt>
                <c:pt idx="559">
                  <c:v>1.1803113555832401</c:v>
                </c:pt>
                <c:pt idx="560">
                  <c:v>1.16806312476772</c:v>
                </c:pt>
                <c:pt idx="561">
                  <c:v>1.1752605387521</c:v>
                </c:pt>
                <c:pt idx="562">
                  <c:v>1.1746291866482099</c:v>
                </c:pt>
                <c:pt idx="563">
                  <c:v>1.19672651028445</c:v>
                </c:pt>
                <c:pt idx="564">
                  <c:v>1.2276627633752</c:v>
                </c:pt>
                <c:pt idx="565">
                  <c:v>1.20392392426883</c:v>
                </c:pt>
                <c:pt idx="566">
                  <c:v>1.2015247862740399</c:v>
                </c:pt>
                <c:pt idx="567">
                  <c:v>1.20985863404542</c:v>
                </c:pt>
                <c:pt idx="568">
                  <c:v>1.20985863404542</c:v>
                </c:pt>
                <c:pt idx="569">
                  <c:v>1.15379456721975</c:v>
                </c:pt>
                <c:pt idx="570">
                  <c:v>1.15417337848208</c:v>
                </c:pt>
                <c:pt idx="571">
                  <c:v>1.1602343586794499</c:v>
                </c:pt>
                <c:pt idx="572">
                  <c:v>1.1368743308354201</c:v>
                </c:pt>
                <c:pt idx="573">
                  <c:v>1.17513426833132</c:v>
                </c:pt>
                <c:pt idx="574">
                  <c:v>1.17475545706899</c:v>
                </c:pt>
                <c:pt idx="575">
                  <c:v>1.1848570907312701</c:v>
                </c:pt>
                <c:pt idx="576">
                  <c:v>1.20973236362464</c:v>
                </c:pt>
                <c:pt idx="577">
                  <c:v>1.2015247862740399</c:v>
                </c:pt>
                <c:pt idx="578">
                  <c:v>1.20127224543248</c:v>
                </c:pt>
                <c:pt idx="579">
                  <c:v>1.20076716374937</c:v>
                </c:pt>
                <c:pt idx="580">
                  <c:v>1.21326793540644</c:v>
                </c:pt>
                <c:pt idx="581">
                  <c:v>1.2361228815673599</c:v>
                </c:pt>
                <c:pt idx="582">
                  <c:v>1.2247585436972901</c:v>
                </c:pt>
                <c:pt idx="583">
                  <c:v>1.2615032361438501</c:v>
                </c:pt>
                <c:pt idx="584">
                  <c:v>1.26352356287631</c:v>
                </c:pt>
                <c:pt idx="585">
                  <c:v>1.2534219292140201</c:v>
                </c:pt>
                <c:pt idx="586">
                  <c:v>1.23498644778036</c:v>
                </c:pt>
                <c:pt idx="587">
                  <c:v>1.2354915294634701</c:v>
                </c:pt>
                <c:pt idx="588">
                  <c:v>1.19988327080392</c:v>
                </c:pt>
                <c:pt idx="589">
                  <c:v>1.1606131699417901</c:v>
                </c:pt>
                <c:pt idx="590">
                  <c:v>1.1656639867729299</c:v>
                </c:pt>
                <c:pt idx="591">
                  <c:v>1.1208379873965399</c:v>
                </c:pt>
                <c:pt idx="592">
                  <c:v>1.10833721573947</c:v>
                </c:pt>
                <c:pt idx="593">
                  <c:v>1.11414565509528</c:v>
                </c:pt>
                <c:pt idx="594">
                  <c:v>1.1185651198225299</c:v>
                </c:pt>
                <c:pt idx="595">
                  <c:v>1.0266402534957499</c:v>
                </c:pt>
                <c:pt idx="596">
                  <c:v>0.97600581476355097</c:v>
                </c:pt>
                <c:pt idx="597">
                  <c:v>1.05858666995272</c:v>
                </c:pt>
                <c:pt idx="598">
                  <c:v>1.0145182931009999</c:v>
                </c:pt>
                <c:pt idx="599">
                  <c:v>0.95908557837922503</c:v>
                </c:pt>
                <c:pt idx="600">
                  <c:v>0.97499565139732203</c:v>
                </c:pt>
                <c:pt idx="601">
                  <c:v>1.05454601648781</c:v>
                </c:pt>
                <c:pt idx="602">
                  <c:v>1.07512809507471</c:v>
                </c:pt>
                <c:pt idx="603">
                  <c:v>1.11338803257061</c:v>
                </c:pt>
                <c:pt idx="604">
                  <c:v>1.1843520090481601</c:v>
                </c:pt>
                <c:pt idx="605">
                  <c:v>1.1772808654845599</c:v>
                </c:pt>
                <c:pt idx="606">
                  <c:v>1.1699571810794001</c:v>
                </c:pt>
                <c:pt idx="607">
                  <c:v>1.1601080882586701</c:v>
                </c:pt>
                <c:pt idx="608">
                  <c:v>1.1781647584300099</c:v>
                </c:pt>
                <c:pt idx="609">
                  <c:v>1.21604588466357</c:v>
                </c:pt>
                <c:pt idx="610">
                  <c:v>1.2598617206737299</c:v>
                </c:pt>
                <c:pt idx="611">
                  <c:v>1.2525380362685701</c:v>
                </c:pt>
                <c:pt idx="612">
                  <c:v>1.2491287349075499</c:v>
                </c:pt>
                <c:pt idx="613">
                  <c:v>1.20973236362464</c:v>
                </c:pt>
                <c:pt idx="614">
                  <c:v>1.22501108453885</c:v>
                </c:pt>
                <c:pt idx="615">
                  <c:v>1.23271358020634</c:v>
                </c:pt>
                <c:pt idx="616">
                  <c:v>1.23081952389466</c:v>
                </c:pt>
                <c:pt idx="617">
                  <c:v>1.2101111748869799</c:v>
                </c:pt>
                <c:pt idx="618">
                  <c:v>1.2342288252556799</c:v>
                </c:pt>
                <c:pt idx="619">
                  <c:v>1.27261503317236</c:v>
                </c:pt>
                <c:pt idx="620">
                  <c:v>1.29458608638783</c:v>
                </c:pt>
                <c:pt idx="621">
                  <c:v>1.27248876275159</c:v>
                </c:pt>
                <c:pt idx="622">
                  <c:v>1.2531693883724699</c:v>
                </c:pt>
                <c:pt idx="623">
                  <c:v>1.2558210672088199</c:v>
                </c:pt>
                <c:pt idx="624">
                  <c:v>1.24786603069977</c:v>
                </c:pt>
                <c:pt idx="625">
                  <c:v>1.2135204762480001</c:v>
                </c:pt>
                <c:pt idx="626">
                  <c:v>1.2127628537233299</c:v>
                </c:pt>
                <c:pt idx="627">
                  <c:v>1.16263349667425</c:v>
                </c:pt>
                <c:pt idx="628">
                  <c:v>1.13207605484584</c:v>
                </c:pt>
                <c:pt idx="629">
                  <c:v>1.0827043203214199</c:v>
                </c:pt>
                <c:pt idx="630">
                  <c:v>1.18157405979103</c:v>
                </c:pt>
                <c:pt idx="631">
                  <c:v>1.1256362633861301</c:v>
                </c:pt>
                <c:pt idx="632">
                  <c:v>1.10214996512132</c:v>
                </c:pt>
                <c:pt idx="633">
                  <c:v>1.1185651198225299</c:v>
                </c:pt>
                <c:pt idx="634">
                  <c:v>1.1046753735368899</c:v>
                </c:pt>
                <c:pt idx="635">
                  <c:v>1.12626761549002</c:v>
                </c:pt>
                <c:pt idx="636">
                  <c:v>1.1669266909807201</c:v>
                </c:pt>
                <c:pt idx="637">
                  <c:v>1.18195287105336</c:v>
                </c:pt>
                <c:pt idx="638">
                  <c:v>1.1261413450692399</c:v>
                </c:pt>
                <c:pt idx="639">
                  <c:v>1.1472285053392599</c:v>
                </c:pt>
                <c:pt idx="640">
                  <c:v>1.1876350399883999</c:v>
                </c:pt>
                <c:pt idx="641">
                  <c:v>1.17740713590534</c:v>
                </c:pt>
                <c:pt idx="642">
                  <c:v>1.1988731074376899</c:v>
                </c:pt>
                <c:pt idx="643">
                  <c:v>1.2063230622636201</c:v>
                </c:pt>
                <c:pt idx="644">
                  <c:v>1.22008653812849</c:v>
                </c:pt>
                <c:pt idx="645">
                  <c:v>1.2506439799569</c:v>
                </c:pt>
                <c:pt idx="646">
                  <c:v>1.24559316312575</c:v>
                </c:pt>
                <c:pt idx="647">
                  <c:v>1.18195287105336</c:v>
                </c:pt>
                <c:pt idx="648">
                  <c:v>1.0925534131421499</c:v>
                </c:pt>
                <c:pt idx="649">
                  <c:v>1.08649243294478</c:v>
                </c:pt>
                <c:pt idx="650">
                  <c:v>1.0574502361657101</c:v>
                </c:pt>
                <c:pt idx="651">
                  <c:v>1.0664154360409901</c:v>
                </c:pt>
                <c:pt idx="652">
                  <c:v>1.0736128500253701</c:v>
                </c:pt>
                <c:pt idx="653">
                  <c:v>1.04962147007744</c:v>
                </c:pt>
                <c:pt idx="654">
                  <c:v>1.0867449737863399</c:v>
                </c:pt>
                <c:pt idx="655">
                  <c:v>1.1352328153653</c:v>
                </c:pt>
                <c:pt idx="656">
                  <c:v>1.22955681968688</c:v>
                </c:pt>
                <c:pt idx="657">
                  <c:v>1.23359747315179</c:v>
                </c:pt>
                <c:pt idx="658">
                  <c:v>1.3212291451721101</c:v>
                </c:pt>
                <c:pt idx="659">
                  <c:v>1.33802311113565</c:v>
                </c:pt>
                <c:pt idx="660">
                  <c:v>1.34926117858495</c:v>
                </c:pt>
                <c:pt idx="661">
                  <c:v>1.36580260370694</c:v>
                </c:pt>
                <c:pt idx="662">
                  <c:v>1.3996430764755901</c:v>
                </c:pt>
                <c:pt idx="663">
                  <c:v>1.3813338654627001</c:v>
                </c:pt>
                <c:pt idx="664">
                  <c:v>1.37577796694844</c:v>
                </c:pt>
                <c:pt idx="665">
                  <c:v>1.35418572499531</c:v>
                </c:pt>
                <c:pt idx="666">
                  <c:v>1.37615677821078</c:v>
                </c:pt>
                <c:pt idx="667">
                  <c:v>1.3611305981381301</c:v>
                </c:pt>
                <c:pt idx="668">
                  <c:v>1.3525442095251901</c:v>
                </c:pt>
                <c:pt idx="669">
                  <c:v>1.3692119050679601</c:v>
                </c:pt>
                <c:pt idx="670">
                  <c:v>1.36327719529136</c:v>
                </c:pt>
                <c:pt idx="671">
                  <c:v>1.37842964578479</c:v>
                </c:pt>
                <c:pt idx="672">
                  <c:v>1.37577796694844</c:v>
                </c:pt>
                <c:pt idx="673">
                  <c:v>1.38120759504192</c:v>
                </c:pt>
                <c:pt idx="674">
                  <c:v>1.37262120642898</c:v>
                </c:pt>
                <c:pt idx="675">
                  <c:v>1.3675703895978399</c:v>
                </c:pt>
                <c:pt idx="676">
                  <c:v>1.35961535308879</c:v>
                </c:pt>
                <c:pt idx="677">
                  <c:v>1.40216848489116</c:v>
                </c:pt>
                <c:pt idx="678">
                  <c:v>1.4222454817949499</c:v>
                </c:pt>
                <c:pt idx="679">
                  <c:v>1.4409335040701701</c:v>
                </c:pt>
                <c:pt idx="680">
                  <c:v>1.44939362226234</c:v>
                </c:pt>
                <c:pt idx="681">
                  <c:v>1.4428275603818499</c:v>
                </c:pt>
                <c:pt idx="682">
                  <c:v>1.42060396632483</c:v>
                </c:pt>
                <c:pt idx="683">
                  <c:v>1.4146692565482299</c:v>
                </c:pt>
                <c:pt idx="684">
                  <c:v>1.4279276507299801</c:v>
                </c:pt>
                <c:pt idx="685">
                  <c:v>1.40797692424697</c:v>
                </c:pt>
                <c:pt idx="686">
                  <c:v>1.4092396284547599</c:v>
                </c:pt>
                <c:pt idx="687">
                  <c:v>1.3844906259821601</c:v>
                </c:pt>
                <c:pt idx="688">
                  <c:v>1.3832279217743799</c:v>
                </c:pt>
                <c:pt idx="689">
                  <c:v>1.34471544343692</c:v>
                </c:pt>
                <c:pt idx="690">
                  <c:v>1.3549433475199799</c:v>
                </c:pt>
                <c:pt idx="691">
                  <c:v>1.3418112237590101</c:v>
                </c:pt>
                <c:pt idx="692">
                  <c:v>1.33499262103697</c:v>
                </c:pt>
                <c:pt idx="693">
                  <c:v>1.3002682553228699</c:v>
                </c:pt>
                <c:pt idx="694">
                  <c:v>1.3288053704188201</c:v>
                </c:pt>
                <c:pt idx="695">
                  <c:v>1.3253960690577999</c:v>
                </c:pt>
                <c:pt idx="696">
                  <c:v>1.3423163054421201</c:v>
                </c:pt>
                <c:pt idx="697">
                  <c:v>1.3373917590317601</c:v>
                </c:pt>
                <c:pt idx="698">
                  <c:v>1.3635297361329199</c:v>
                </c:pt>
                <c:pt idx="699">
                  <c:v>1.32236557895911</c:v>
                </c:pt>
                <c:pt idx="700">
                  <c:v>1.3410536012343399</c:v>
                </c:pt>
                <c:pt idx="701">
                  <c:v>1.37350509937443</c:v>
                </c:pt>
                <c:pt idx="702">
                  <c:v>1.4064616791976301</c:v>
                </c:pt>
                <c:pt idx="703">
                  <c:v>1.40355745951972</c:v>
                </c:pt>
                <c:pt idx="704">
                  <c:v>1.3723686655874201</c:v>
                </c:pt>
                <c:pt idx="705">
                  <c:v>1.41214384813266</c:v>
                </c:pt>
                <c:pt idx="706">
                  <c:v>1.4159319607560199</c:v>
                </c:pt>
                <c:pt idx="707">
                  <c:v>1.4106286030833199</c:v>
                </c:pt>
                <c:pt idx="708">
                  <c:v>1.41744720580536</c:v>
                </c:pt>
                <c:pt idx="709">
                  <c:v>1.4041888116236101</c:v>
                </c:pt>
                <c:pt idx="710">
                  <c:v>1.42287683389884</c:v>
                </c:pt>
                <c:pt idx="711">
                  <c:v>1.4173209353845799</c:v>
                </c:pt>
                <c:pt idx="712">
                  <c:v>1.4194675325378201</c:v>
                </c:pt>
                <c:pt idx="713">
                  <c:v>1.4370191210260399</c:v>
                </c:pt>
                <c:pt idx="714">
                  <c:v>1.46000033760773</c:v>
                </c:pt>
                <c:pt idx="715">
                  <c:v>1.4522978419402399</c:v>
                </c:pt>
                <c:pt idx="716">
                  <c:v>1.4115124960287699</c:v>
                </c:pt>
                <c:pt idx="717">
                  <c:v>1.3980015610054699</c:v>
                </c:pt>
                <c:pt idx="718">
                  <c:v>1.4027998369950501</c:v>
                </c:pt>
                <c:pt idx="719">
                  <c:v>1.54434897868781</c:v>
                </c:pt>
                <c:pt idx="720">
                  <c:v>1.6187222565263699</c:v>
                </c:pt>
                <c:pt idx="721">
                  <c:v>1.6262984817730901</c:v>
                </c:pt>
                <c:pt idx="722">
                  <c:v>1.63993568721717</c:v>
                </c:pt>
                <c:pt idx="723">
                  <c:v>1.6151866847445699</c:v>
                </c:pt>
                <c:pt idx="724">
                  <c:v>1.6169544706354699</c:v>
                </c:pt>
                <c:pt idx="725">
                  <c:v>1.6375365492223799</c:v>
                </c:pt>
                <c:pt idx="726">
                  <c:v>1.6204900424172699</c:v>
                </c:pt>
                <c:pt idx="727">
                  <c:v>1.6374102788016001</c:v>
                </c:pt>
                <c:pt idx="728">
                  <c:v>1.64852207583011</c:v>
                </c:pt>
                <c:pt idx="729">
                  <c:v>1.65470932644826</c:v>
                </c:pt>
                <c:pt idx="730">
                  <c:v>1.6936006160480499</c:v>
                </c:pt>
                <c:pt idx="731">
                  <c:v>1.7473918152997201</c:v>
                </c:pt>
                <c:pt idx="732">
                  <c:v>1.72062248609466</c:v>
                </c:pt>
                <c:pt idx="733">
                  <c:v>1.71531912842197</c:v>
                </c:pt>
                <c:pt idx="734">
                  <c:v>1.7154453988427401</c:v>
                </c:pt>
                <c:pt idx="735">
                  <c:v>1.7210012973569999</c:v>
                </c:pt>
                <c:pt idx="736">
                  <c:v>1.7294614155491601</c:v>
                </c:pt>
                <c:pt idx="737">
                  <c:v>1.7519375504477499</c:v>
                </c:pt>
                <c:pt idx="738">
                  <c:v>1.77416114450477</c:v>
                </c:pt>
                <c:pt idx="739">
                  <c:v>1.8155778425201301</c:v>
                </c:pt>
                <c:pt idx="740">
                  <c:v>1.84146327877974</c:v>
                </c:pt>
                <c:pt idx="741">
                  <c:v>1.8742935881821601</c:v>
                </c:pt>
                <c:pt idx="742">
                  <c:v>1.883511328899</c:v>
                </c:pt>
                <c:pt idx="743">
                  <c:v>1.86469703620299</c:v>
                </c:pt>
                <c:pt idx="744">
                  <c:v>1.81709308756948</c:v>
                </c:pt>
                <c:pt idx="745">
                  <c:v>1.79436441182934</c:v>
                </c:pt>
                <c:pt idx="746">
                  <c:v>1.7568620968581099</c:v>
                </c:pt>
                <c:pt idx="747">
                  <c:v>1.82656336912787</c:v>
                </c:pt>
                <c:pt idx="748">
                  <c:v>1.7914601921514299</c:v>
                </c:pt>
                <c:pt idx="749">
                  <c:v>1.85888859684718</c:v>
                </c:pt>
                <c:pt idx="750">
                  <c:v>1.8264370987070899</c:v>
                </c:pt>
                <c:pt idx="751">
                  <c:v>1.75117992792307</c:v>
                </c:pt>
                <c:pt idx="752">
                  <c:v>1.7557256630711</c:v>
                </c:pt>
                <c:pt idx="753">
                  <c:v>1.7573671785412199</c:v>
                </c:pt>
                <c:pt idx="754">
                  <c:v>1.7783280683904601</c:v>
                </c:pt>
                <c:pt idx="755">
                  <c:v>1.7484019786659499</c:v>
                </c:pt>
                <c:pt idx="756">
                  <c:v>1.78792462036963</c:v>
                </c:pt>
                <c:pt idx="757">
                  <c:v>1.80560247927863</c:v>
                </c:pt>
                <c:pt idx="758">
                  <c:v>1.7832526148008301</c:v>
                </c:pt>
                <c:pt idx="759">
                  <c:v>1.84045311541351</c:v>
                </c:pt>
                <c:pt idx="760">
                  <c:v>1.85042847865502</c:v>
                </c:pt>
                <c:pt idx="761">
                  <c:v>1.86962158261336</c:v>
                </c:pt>
                <c:pt idx="762">
                  <c:v>1.89512820761062</c:v>
                </c:pt>
                <c:pt idx="763">
                  <c:v>1.9303576550078401</c:v>
                </c:pt>
                <c:pt idx="764">
                  <c:v>1.8788393233301901</c:v>
                </c:pt>
                <c:pt idx="765">
                  <c:v>1.8321192676421301</c:v>
                </c:pt>
                <c:pt idx="766">
                  <c:v>1.8255532057616399</c:v>
                </c:pt>
                <c:pt idx="767">
                  <c:v>1.86469703620299</c:v>
                </c:pt>
                <c:pt idx="768">
                  <c:v>1.73198682396473</c:v>
                </c:pt>
                <c:pt idx="769">
                  <c:v>1.7078691735960301</c:v>
                </c:pt>
                <c:pt idx="770">
                  <c:v>1.8045923159124</c:v>
                </c:pt>
                <c:pt idx="771">
                  <c:v>1.7446138660425901</c:v>
                </c:pt>
                <c:pt idx="772">
                  <c:v>1.80509739759552</c:v>
                </c:pt>
                <c:pt idx="773">
                  <c:v>1.79297543720077</c:v>
                </c:pt>
                <c:pt idx="774">
                  <c:v>1.7276936296582599</c:v>
                </c:pt>
                <c:pt idx="775">
                  <c:v>1.76923659809441</c:v>
                </c:pt>
                <c:pt idx="776">
                  <c:v>1.78615683447873</c:v>
                </c:pt>
                <c:pt idx="777">
                  <c:v>1.8124210820006701</c:v>
                </c:pt>
                <c:pt idx="778">
                  <c:v>1.7159504805258601</c:v>
                </c:pt>
                <c:pt idx="779">
                  <c:v>1.77542384871256</c:v>
                </c:pt>
                <c:pt idx="780">
                  <c:v>1.7312292014400601</c:v>
                </c:pt>
                <c:pt idx="781">
                  <c:v>1.67996341060397</c:v>
                </c:pt>
                <c:pt idx="782">
                  <c:v>1.6933480752065</c:v>
                </c:pt>
                <c:pt idx="783">
                  <c:v>1.7635544291593701</c:v>
                </c:pt>
                <c:pt idx="784">
                  <c:v>1.80598129054096</c:v>
                </c:pt>
                <c:pt idx="785">
                  <c:v>1.61985869031338</c:v>
                </c:pt>
                <c:pt idx="786">
                  <c:v>1.5454854124748101</c:v>
                </c:pt>
                <c:pt idx="787">
                  <c:v>1.5730123642045399</c:v>
                </c:pt>
                <c:pt idx="788">
                  <c:v>1.6510474842456799</c:v>
                </c:pt>
                <c:pt idx="789">
                  <c:v>1.6326120028120099</c:v>
                </c:pt>
                <c:pt idx="790">
                  <c:v>1.5818512936590401</c:v>
                </c:pt>
                <c:pt idx="791">
                  <c:v>1.4517927602571301</c:v>
                </c:pt>
                <c:pt idx="792">
                  <c:v>1.42729629862609</c:v>
                </c:pt>
                <c:pt idx="793">
                  <c:v>1.35873146014334</c:v>
                </c:pt>
                <c:pt idx="794">
                  <c:v>1.41694212412225</c:v>
                </c:pt>
                <c:pt idx="795">
                  <c:v>1.4437114533273001</c:v>
                </c:pt>
                <c:pt idx="796">
                  <c:v>1.3468620405901499</c:v>
                </c:pt>
                <c:pt idx="797">
                  <c:v>1.2347339069387999</c:v>
                </c:pt>
                <c:pt idx="798">
                  <c:v>1.23220849852323</c:v>
                </c:pt>
                <c:pt idx="799">
                  <c:v>1.1755130795936599</c:v>
                </c:pt>
                <c:pt idx="800">
                  <c:v>1.20493408763506</c:v>
                </c:pt>
                <c:pt idx="801">
                  <c:v>1.2001358116454801</c:v>
                </c:pt>
                <c:pt idx="802">
                  <c:v>1.2847369935671</c:v>
                </c:pt>
                <c:pt idx="803">
                  <c:v>1.26718540507889</c:v>
                </c:pt>
                <c:pt idx="804">
                  <c:v>1.2549371742633699</c:v>
                </c:pt>
                <c:pt idx="805">
                  <c:v>1.3337299168291801</c:v>
                </c:pt>
                <c:pt idx="806">
                  <c:v>1.2310720647362201</c:v>
                </c:pt>
                <c:pt idx="807">
                  <c:v>1.20619679184285</c:v>
                </c:pt>
                <c:pt idx="808">
                  <c:v>1.1275303196978099</c:v>
                </c:pt>
                <c:pt idx="809">
                  <c:v>1.14154633640423</c:v>
                </c:pt>
                <c:pt idx="810">
                  <c:v>1.1292981055887099</c:v>
                </c:pt>
                <c:pt idx="811">
                  <c:v>1.1352328153653</c:v>
                </c:pt>
                <c:pt idx="812">
                  <c:v>1.15859284320933</c:v>
                </c:pt>
                <c:pt idx="813">
                  <c:v>1.08952292304346</c:v>
                </c:pt>
                <c:pt idx="814">
                  <c:v>1.0700772782435699</c:v>
                </c:pt>
                <c:pt idx="815">
                  <c:v>1.0969728778693999</c:v>
                </c:pt>
                <c:pt idx="816">
                  <c:v>1.0315647999061099</c:v>
                </c:pt>
                <c:pt idx="817">
                  <c:v>0.98029900907002199</c:v>
                </c:pt>
                <c:pt idx="818">
                  <c:v>0.90327405239510505</c:v>
                </c:pt>
                <c:pt idx="819">
                  <c:v>0.85402858829146999</c:v>
                </c:pt>
                <c:pt idx="820">
                  <c:v>0.984592203376492</c:v>
                </c:pt>
                <c:pt idx="821">
                  <c:v>0.97171262045707996</c:v>
                </c:pt>
                <c:pt idx="822">
                  <c:v>0.97272278382330801</c:v>
                </c:pt>
                <c:pt idx="823">
                  <c:v>0.99178961736087001</c:v>
                </c:pt>
                <c:pt idx="824">
                  <c:v>0.99406248493488403</c:v>
                </c:pt>
                <c:pt idx="825">
                  <c:v>0.79543911305022197</c:v>
                </c:pt>
                <c:pt idx="826">
                  <c:v>0.87208525846280305</c:v>
                </c:pt>
                <c:pt idx="827">
                  <c:v>0.86791833457711098</c:v>
                </c:pt>
                <c:pt idx="828">
                  <c:v>0.90352659323666296</c:v>
                </c:pt>
                <c:pt idx="829">
                  <c:v>0.93585182095597197</c:v>
                </c:pt>
                <c:pt idx="830">
                  <c:v>0.94203907157412103</c:v>
                </c:pt>
                <c:pt idx="831">
                  <c:v>0.92297223803655903</c:v>
                </c:pt>
                <c:pt idx="832">
                  <c:v>0.89405631167827104</c:v>
                </c:pt>
                <c:pt idx="833">
                  <c:v>0.93282133085728602</c:v>
                </c:pt>
                <c:pt idx="834">
                  <c:v>0.95643389954287505</c:v>
                </c:pt>
                <c:pt idx="835">
                  <c:v>0.96805077825450203</c:v>
                </c:pt>
                <c:pt idx="836">
                  <c:v>0.98017273864924304</c:v>
                </c:pt>
                <c:pt idx="837">
                  <c:v>0.93572555053519302</c:v>
                </c:pt>
                <c:pt idx="838">
                  <c:v>0.94355431662346301</c:v>
                </c:pt>
                <c:pt idx="839">
                  <c:v>0.92814932528848004</c:v>
                </c:pt>
                <c:pt idx="840">
                  <c:v>0.99204215820242703</c:v>
                </c:pt>
                <c:pt idx="841">
                  <c:v>0.97360667676875801</c:v>
                </c:pt>
                <c:pt idx="842">
                  <c:v>0.95315086860263298</c:v>
                </c:pt>
                <c:pt idx="843">
                  <c:v>1.0866187033655601</c:v>
                </c:pt>
                <c:pt idx="844">
                  <c:v>1.10164488343821</c:v>
                </c:pt>
                <c:pt idx="845">
                  <c:v>1.1026550468044301</c:v>
                </c:pt>
                <c:pt idx="846">
                  <c:v>1.1623809558326901</c:v>
                </c:pt>
                <c:pt idx="847">
                  <c:v>1.1993781891208</c:v>
                </c:pt>
                <c:pt idx="848">
                  <c:v>1.2001358116454801</c:v>
                </c:pt>
                <c:pt idx="849">
                  <c:v>1.1584665727885499</c:v>
                </c:pt>
                <c:pt idx="850">
                  <c:v>1.1517742404872899</c:v>
                </c:pt>
                <c:pt idx="851">
                  <c:v>1.13939973925099</c:v>
                </c:pt>
                <c:pt idx="852">
                  <c:v>1.15783522068466</c:v>
                </c:pt>
                <c:pt idx="853">
                  <c:v>1.1488700208093801</c:v>
                </c:pt>
                <c:pt idx="854">
                  <c:v>1.1566987868976499</c:v>
                </c:pt>
                <c:pt idx="855">
                  <c:v>1.15190051090807</c:v>
                </c:pt>
                <c:pt idx="856">
                  <c:v>1.1583403023677701</c:v>
                </c:pt>
                <c:pt idx="857">
                  <c:v>1.1722300486534201</c:v>
                </c:pt>
                <c:pt idx="858">
                  <c:v>1.1599818178379</c:v>
                </c:pt>
                <c:pt idx="859">
                  <c:v>1.1840994682065999</c:v>
                </c:pt>
                <c:pt idx="860">
                  <c:v>1.2000095412247</c:v>
                </c:pt>
                <c:pt idx="861">
                  <c:v>1.20127224543248</c:v>
                </c:pt>
                <c:pt idx="862">
                  <c:v>1.2080908481545201</c:v>
                </c:pt>
                <c:pt idx="863">
                  <c:v>1.18637233578061</c:v>
                </c:pt>
                <c:pt idx="864">
                  <c:v>1.20935355236231</c:v>
                </c:pt>
                <c:pt idx="865">
                  <c:v>1.22046534939082</c:v>
                </c:pt>
                <c:pt idx="866">
                  <c:v>1.21642469592591</c:v>
                </c:pt>
                <c:pt idx="867">
                  <c:v>1.2036713834272701</c:v>
                </c:pt>
                <c:pt idx="868">
                  <c:v>1.1781647584300099</c:v>
                </c:pt>
                <c:pt idx="869">
                  <c:v>1.18334184568193</c:v>
                </c:pt>
                <c:pt idx="870">
                  <c:v>1.2589778277282799</c:v>
                </c:pt>
                <c:pt idx="871">
                  <c:v>1.2843581823047701</c:v>
                </c:pt>
                <c:pt idx="872">
                  <c:v>1.29445981596705</c:v>
                </c:pt>
                <c:pt idx="873">
                  <c:v>1.3199664409643199</c:v>
                </c:pt>
                <c:pt idx="874">
                  <c:v>1.35014507153039</c:v>
                </c:pt>
                <c:pt idx="875">
                  <c:v>1.3741364514783201</c:v>
                </c:pt>
                <c:pt idx="876">
                  <c:v>1.3553221587823101</c:v>
                </c:pt>
                <c:pt idx="877">
                  <c:v>1.3759042373692201</c:v>
                </c:pt>
                <c:pt idx="878">
                  <c:v>1.4634096389687501</c:v>
                </c:pt>
                <c:pt idx="879">
                  <c:v>1.4123963889742199</c:v>
                </c:pt>
                <c:pt idx="880">
                  <c:v>1.3832279217743699</c:v>
                </c:pt>
                <c:pt idx="881">
                  <c:v>1.3586051897225599</c:v>
                </c:pt>
                <c:pt idx="882">
                  <c:v>1.37981862041335</c:v>
                </c:pt>
                <c:pt idx="883">
                  <c:v>1.38297538093282</c:v>
                </c:pt>
                <c:pt idx="884">
                  <c:v>1.3985066426885799</c:v>
                </c:pt>
                <c:pt idx="885">
                  <c:v>1.41479552696901</c:v>
                </c:pt>
                <c:pt idx="886">
                  <c:v>1.4498987039454501</c:v>
                </c:pt>
                <c:pt idx="887">
                  <c:v>1.4666926699089999</c:v>
                </c:pt>
                <c:pt idx="888">
                  <c:v>1.4709858642154701</c:v>
                </c:pt>
                <c:pt idx="889">
                  <c:v>1.48752728933746</c:v>
                </c:pt>
                <c:pt idx="890">
                  <c:v>1.5266711197788101</c:v>
                </c:pt>
                <c:pt idx="891">
                  <c:v>1.5190948945320999</c:v>
                </c:pt>
                <c:pt idx="892">
                  <c:v>1.53323718165929</c:v>
                </c:pt>
                <c:pt idx="893">
                  <c:v>1.51215002138928</c:v>
                </c:pt>
                <c:pt idx="894">
                  <c:v>1.51113985802305</c:v>
                </c:pt>
                <c:pt idx="895">
                  <c:v>1.51568559317108</c:v>
                </c:pt>
                <c:pt idx="896">
                  <c:v>1.5159381340126299</c:v>
                </c:pt>
                <c:pt idx="897">
                  <c:v>1.5649310572747099</c:v>
                </c:pt>
                <c:pt idx="898">
                  <c:v>1.5741487979915401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D5-43FD-8EB3-94D88BF8C6B2}"/>
            </c:ext>
          </c:extLst>
        </c:ser>
        <c:ser>
          <c:idx val="1"/>
          <c:order val="1"/>
          <c:tx>
            <c:strRef>
              <c:f>'big stock'!$H$3</c:f>
              <c:strCache>
                <c:ptCount val="1"/>
                <c:pt idx="0">
                  <c:v>FTRL_MOVING_RDA_CUMILATIVE_GAIN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'big stock'!$H$4:$H$902</c:f>
              <c:numCache>
                <c:formatCode>General</c:formatCode>
                <c:ptCount val="899"/>
                <c:pt idx="0">
                  <c:v>8.1128747795413299E-3</c:v>
                </c:pt>
                <c:pt idx="1">
                  <c:v>1.7741970956793501E-2</c:v>
                </c:pt>
                <c:pt idx="2">
                  <c:v>1.5831914082930301E-2</c:v>
                </c:pt>
                <c:pt idx="3">
                  <c:v>1.6786942519861899E-2</c:v>
                </c:pt>
                <c:pt idx="4">
                  <c:v>1.0101743461340599E-2</c:v>
                </c:pt>
                <c:pt idx="5">
                  <c:v>2.0925399079898901E-2</c:v>
                </c:pt>
                <c:pt idx="6">
                  <c:v>3.7160882507736297E-2</c:v>
                </c:pt>
                <c:pt idx="7">
                  <c:v>4.6711166877052603E-2</c:v>
                </c:pt>
                <c:pt idx="8">
                  <c:v>5.1167966249400197E-2</c:v>
                </c:pt>
                <c:pt idx="9">
                  <c:v>7.5998705609622103E-2</c:v>
                </c:pt>
                <c:pt idx="10">
                  <c:v>8.7777389665112102E-2</c:v>
                </c:pt>
                <c:pt idx="11">
                  <c:v>7.4406991548069401E-2</c:v>
                </c:pt>
                <c:pt idx="12">
                  <c:v>7.6635391234243205E-2</c:v>
                </c:pt>
                <c:pt idx="13">
                  <c:v>7.5362019985001097E-2</c:v>
                </c:pt>
                <c:pt idx="14">
                  <c:v>0.106241272779123</c:v>
                </c:pt>
                <c:pt idx="15">
                  <c:v>0.11101641496378099</c:v>
                </c:pt>
                <c:pt idx="16">
                  <c:v>0.11037972933916</c:v>
                </c:pt>
                <c:pt idx="17">
                  <c:v>0.11037972933916</c:v>
                </c:pt>
                <c:pt idx="18">
                  <c:v>0.123113441831581</c:v>
                </c:pt>
                <c:pt idx="19">
                  <c:v>0.113881500274576</c:v>
                </c:pt>
                <c:pt idx="20">
                  <c:v>0.106559615591433</c:v>
                </c:pt>
                <c:pt idx="21">
                  <c:v>0.10051110215753301</c:v>
                </c:pt>
                <c:pt idx="22">
                  <c:v>0.14030395369635101</c:v>
                </c:pt>
                <c:pt idx="23">
                  <c:v>0.177550062736684</c:v>
                </c:pt>
                <c:pt idx="24">
                  <c:v>0.18932874679217401</c:v>
                </c:pt>
                <c:pt idx="25">
                  <c:v>0.11419984308688599</c:v>
                </c:pt>
                <c:pt idx="26">
                  <c:v>8.3957275917385499E-2</c:v>
                </c:pt>
                <c:pt idx="27">
                  <c:v>7.7908762483485397E-2</c:v>
                </c:pt>
                <c:pt idx="28">
                  <c:v>0.10051110215753301</c:v>
                </c:pt>
                <c:pt idx="29">
                  <c:v>0.114518185899197</c:v>
                </c:pt>
                <c:pt idx="30">
                  <c:v>0.101147787782154</c:v>
                </c:pt>
                <c:pt idx="31">
                  <c:v>0.112608129025334</c:v>
                </c:pt>
                <c:pt idx="32">
                  <c:v>0.149854238065667</c:v>
                </c:pt>
                <c:pt idx="33">
                  <c:v>0.17372994898895699</c:v>
                </c:pt>
                <c:pt idx="34">
                  <c:v>0.17818674836130499</c:v>
                </c:pt>
                <c:pt idx="35">
                  <c:v>0.19410388897683201</c:v>
                </c:pt>
                <c:pt idx="36">
                  <c:v>0.18901040397986299</c:v>
                </c:pt>
                <c:pt idx="37">
                  <c:v>0.17277492055202601</c:v>
                </c:pt>
                <c:pt idx="38">
                  <c:v>0.18519029023213701</c:v>
                </c:pt>
                <c:pt idx="39">
                  <c:v>0.18550863304444701</c:v>
                </c:pt>
                <c:pt idx="40">
                  <c:v>0.19887903116149</c:v>
                </c:pt>
                <c:pt idx="41">
                  <c:v>0.22784822708174901</c:v>
                </c:pt>
                <c:pt idx="42">
                  <c:v>0.22179971364784901</c:v>
                </c:pt>
                <c:pt idx="43">
                  <c:v>0.19760565991224799</c:v>
                </c:pt>
                <c:pt idx="44">
                  <c:v>0.23803519707568599</c:v>
                </c:pt>
                <c:pt idx="45">
                  <c:v>0.23166834082947499</c:v>
                </c:pt>
                <c:pt idx="46">
                  <c:v>0.25299730925428099</c:v>
                </c:pt>
                <c:pt idx="47">
                  <c:v>0.22848491270637</c:v>
                </c:pt>
                <c:pt idx="48">
                  <c:v>0.22179971364784901</c:v>
                </c:pt>
                <c:pt idx="49">
                  <c:v>0.18487194741982599</c:v>
                </c:pt>
                <c:pt idx="50">
                  <c:v>0.20842931553080599</c:v>
                </c:pt>
                <c:pt idx="51">
                  <c:v>0.23230502645409601</c:v>
                </c:pt>
                <c:pt idx="52">
                  <c:v>0.248222167069623</c:v>
                </c:pt>
                <c:pt idx="53">
                  <c:v>0.237398511451065</c:v>
                </c:pt>
                <c:pt idx="54">
                  <c:v>0.224664798958643</c:v>
                </c:pt>
                <c:pt idx="55">
                  <c:v>0.233260054891028</c:v>
                </c:pt>
                <c:pt idx="56">
                  <c:v>0.248222167069623</c:v>
                </c:pt>
                <c:pt idx="57">
                  <c:v>0.23644348301413401</c:v>
                </c:pt>
                <c:pt idx="58">
                  <c:v>0.238990225512618</c:v>
                </c:pt>
                <c:pt idx="59">
                  <c:v>0.24249199644803399</c:v>
                </c:pt>
                <c:pt idx="60">
                  <c:v>0.26000085112511301</c:v>
                </c:pt>
                <c:pt idx="61">
                  <c:v>0.25522570894045499</c:v>
                </c:pt>
                <c:pt idx="62">
                  <c:v>0.23230502645409601</c:v>
                </c:pt>
                <c:pt idx="63">
                  <c:v>0.19760565991224799</c:v>
                </c:pt>
                <c:pt idx="64">
                  <c:v>0.18232520492134199</c:v>
                </c:pt>
                <c:pt idx="65">
                  <c:v>0.171183206490473</c:v>
                </c:pt>
                <c:pt idx="66">
                  <c:v>0.15462938025032499</c:v>
                </c:pt>
                <c:pt idx="67">
                  <c:v>0.136802182760935</c:v>
                </c:pt>
                <c:pt idx="68">
                  <c:v>0.15271932337646199</c:v>
                </c:pt>
                <c:pt idx="69">
                  <c:v>0.181688519296721</c:v>
                </c:pt>
                <c:pt idx="70">
                  <c:v>0.109743043714539</c:v>
                </c:pt>
                <c:pt idx="71">
                  <c:v>0.12693355557930799</c:v>
                </c:pt>
                <c:pt idx="72">
                  <c:v>0.111334757776091</c:v>
                </c:pt>
                <c:pt idx="73">
                  <c:v>0.118974985271544</c:v>
                </c:pt>
                <c:pt idx="74">
                  <c:v>0.104967901529881</c:v>
                </c:pt>
                <c:pt idx="75">
                  <c:v>0.100192759345223</c:v>
                </c:pt>
                <c:pt idx="76">
                  <c:v>0.143487381819456</c:v>
                </c:pt>
                <c:pt idx="77">
                  <c:v>0.10560458715450199</c:v>
                </c:pt>
                <c:pt idx="78">
                  <c:v>0.12375012745620299</c:v>
                </c:pt>
                <c:pt idx="79">
                  <c:v>8.4593961542006796E-2</c:v>
                </c:pt>
                <c:pt idx="80">
                  <c:v>7.5680362797311607E-2</c:v>
                </c:pt>
                <c:pt idx="81">
                  <c:v>0.108469672465297</c:v>
                </c:pt>
                <c:pt idx="82">
                  <c:v>0.10369453028063901</c:v>
                </c:pt>
                <c:pt idx="83">
                  <c:v>6.3901678741821705E-2</c:v>
                </c:pt>
                <c:pt idx="84">
                  <c:v>5.4351394372505399E-2</c:v>
                </c:pt>
                <c:pt idx="85">
                  <c:v>1.6786942519861899E-2</c:v>
                </c:pt>
                <c:pt idx="86">
                  <c:v>-2.8099394015924001E-2</c:v>
                </c:pt>
                <c:pt idx="87">
                  <c:v>-8.5719443044131594E-2</c:v>
                </c:pt>
                <c:pt idx="88">
                  <c:v>-8.2854357733336798E-2</c:v>
                </c:pt>
                <c:pt idx="89">
                  <c:v>-4.0196420883724597E-2</c:v>
                </c:pt>
                <c:pt idx="90">
                  <c:v>-2.8417736828234601E-2</c:v>
                </c:pt>
                <c:pt idx="91">
                  <c:v>-0.104820011782763</c:v>
                </c:pt>
                <c:pt idx="92">
                  <c:v>-6.3435446182393801E-2</c:v>
                </c:pt>
                <c:pt idx="93">
                  <c:v>-6.2480417745462299E-2</c:v>
                </c:pt>
                <c:pt idx="94">
                  <c:v>-8.0625958047162993E-2</c:v>
                </c:pt>
                <c:pt idx="95">
                  <c:v>-3.8923049634482301E-2</c:v>
                </c:pt>
                <c:pt idx="96">
                  <c:v>3.4165444028193001E-3</c:v>
                </c:pt>
                <c:pt idx="97">
                  <c:v>-2.1732537769713199E-2</c:v>
                </c:pt>
                <c:pt idx="98">
                  <c:v>9.4650578367195797E-3</c:v>
                </c:pt>
                <c:pt idx="99">
                  <c:v>2.8883969387662401E-2</c:v>
                </c:pt>
                <c:pt idx="100">
                  <c:v>1.5195228458309199E-2</c:v>
                </c:pt>
                <c:pt idx="101">
                  <c:v>8.1916865874774505E-3</c:v>
                </c:pt>
                <c:pt idx="102">
                  <c:v>2.5382198452246499E-2</c:v>
                </c:pt>
                <c:pt idx="103">
                  <c:v>1.9015342206035599E-2</c:v>
                </c:pt>
                <c:pt idx="104">
                  <c:v>3.4165444028193001E-3</c:v>
                </c:pt>
                <c:pt idx="105">
                  <c:v>-7.0887684034284301E-3</c:v>
                </c:pt>
                <c:pt idx="106">
                  <c:v>-1.3773967461949701E-2</c:v>
                </c:pt>
                <c:pt idx="107">
                  <c:v>-2.0140823708160501E-2</c:v>
                </c:pt>
                <c:pt idx="108">
                  <c:v>-1.7594081209676201E-2</c:v>
                </c:pt>
                <c:pt idx="109">
                  <c:v>-5.1787115295652397E-3</c:v>
                </c:pt>
                <c:pt idx="110">
                  <c:v>3.4165444028193001E-3</c:v>
                </c:pt>
                <c:pt idx="111">
                  <c:v>3.1749054698457103E-2</c:v>
                </c:pt>
                <c:pt idx="112">
                  <c:v>3.3977454384630901E-2</c:v>
                </c:pt>
                <c:pt idx="113">
                  <c:v>4.3846081566257702E-2</c:v>
                </c:pt>
                <c:pt idx="114">
                  <c:v>3.7797568132357497E-2</c:v>
                </c:pt>
                <c:pt idx="115">
                  <c:v>2.5063855639935999E-2</c:v>
                </c:pt>
                <c:pt idx="116">
                  <c:v>1.9970370642967299E-2</c:v>
                </c:pt>
                <c:pt idx="117">
                  <c:v>3.5887511258494202E-2</c:v>
                </c:pt>
                <c:pt idx="118">
                  <c:v>3.7160882507736401E-2</c:v>
                </c:pt>
                <c:pt idx="119">
                  <c:v>2.5382198452246499E-2</c:v>
                </c:pt>
                <c:pt idx="120">
                  <c:v>2.3153798766072702E-2</c:v>
                </c:pt>
                <c:pt idx="121">
                  <c:v>5.8171508120232099E-2</c:v>
                </c:pt>
                <c:pt idx="122">
                  <c:v>8.4593961542006796E-2</c:v>
                </c:pt>
                <c:pt idx="123">
                  <c:v>7.7272076858864405E-2</c:v>
                </c:pt>
                <c:pt idx="124">
                  <c:v>9.5735959972875706E-2</c:v>
                </c:pt>
                <c:pt idx="125">
                  <c:v>8.9687446538975299E-2</c:v>
                </c:pt>
                <c:pt idx="126">
                  <c:v>7.3133620298827404E-2</c:v>
                </c:pt>
                <c:pt idx="127">
                  <c:v>8.2365561855833005E-2</c:v>
                </c:pt>
                <c:pt idx="128">
                  <c:v>6.3901678741821802E-2</c:v>
                </c:pt>
                <c:pt idx="129">
                  <c:v>8.1410533418901296E-2</c:v>
                </c:pt>
                <c:pt idx="130">
                  <c:v>6.3583335929511001E-2</c:v>
                </c:pt>
                <c:pt idx="131">
                  <c:v>6.5811735615684805E-2</c:v>
                </c:pt>
                <c:pt idx="132">
                  <c:v>0.119293328083855</c:v>
                </c:pt>
                <c:pt idx="133">
                  <c:v>0.111334757776091</c:v>
                </c:pt>
                <c:pt idx="134">
                  <c:v>0.10051110215753301</c:v>
                </c:pt>
                <c:pt idx="135">
                  <c:v>0.12820692682855001</c:v>
                </c:pt>
                <c:pt idx="136">
                  <c:v>0.120885042145408</c:v>
                </c:pt>
                <c:pt idx="137">
                  <c:v>0.12215841339465</c:v>
                </c:pt>
                <c:pt idx="138">
                  <c:v>0.120248356520787</c:v>
                </c:pt>
                <c:pt idx="139">
                  <c:v>0.103057844656017</c:v>
                </c:pt>
                <c:pt idx="140">
                  <c:v>0.111653100588402</c:v>
                </c:pt>
                <c:pt idx="141">
                  <c:v>0.120885042145408</c:v>
                </c:pt>
                <c:pt idx="142">
                  <c:v>9.4144245911322796E-2</c:v>
                </c:pt>
                <c:pt idx="143">
                  <c:v>7.9182133732727505E-2</c:v>
                </c:pt>
                <c:pt idx="144">
                  <c:v>9.7327674034428199E-2</c:v>
                </c:pt>
                <c:pt idx="145">
                  <c:v>0.100829444969844</c:v>
                </c:pt>
                <c:pt idx="146">
                  <c:v>8.5867332791248793E-2</c:v>
                </c:pt>
                <c:pt idx="147">
                  <c:v>9.1279160600528E-2</c:v>
                </c:pt>
                <c:pt idx="148">
                  <c:v>0.111334757776091</c:v>
                </c:pt>
                <c:pt idx="149">
                  <c:v>0.205564230220011</c:v>
                </c:pt>
                <c:pt idx="150">
                  <c:v>0.18264354773365199</c:v>
                </c:pt>
                <c:pt idx="151">
                  <c:v>0.15908617962267199</c:v>
                </c:pt>
                <c:pt idx="152">
                  <c:v>0.18137017648441001</c:v>
                </c:pt>
                <c:pt idx="153">
                  <c:v>0.20683760146925301</c:v>
                </c:pt>
                <c:pt idx="154">
                  <c:v>0.21893462833705399</c:v>
                </c:pt>
                <c:pt idx="155">
                  <c:v>0.253952337691213</c:v>
                </c:pt>
                <c:pt idx="156">
                  <c:v>0.213522800527774</c:v>
                </c:pt>
                <c:pt idx="157">
                  <c:v>0.224664798958643</c:v>
                </c:pt>
                <c:pt idx="158">
                  <c:v>0.203335830533837</c:v>
                </c:pt>
                <c:pt idx="159">
                  <c:v>0.194740574601453</c:v>
                </c:pt>
                <c:pt idx="160">
                  <c:v>0.201107430847663</c:v>
                </c:pt>
                <c:pt idx="161">
                  <c:v>0.24217365363572299</c:v>
                </c:pt>
                <c:pt idx="162">
                  <c:v>0.23994525394954899</c:v>
                </c:pt>
                <c:pt idx="163">
                  <c:v>0.244561224728052</c:v>
                </c:pt>
                <c:pt idx="164">
                  <c:v>0.25236062362966</c:v>
                </c:pt>
                <c:pt idx="165">
                  <c:v>0.249813881131176</c:v>
                </c:pt>
                <c:pt idx="166">
                  <c:v>0.23039496958023301</c:v>
                </c:pt>
                <c:pt idx="167">
                  <c:v>0.23166834082947499</c:v>
                </c:pt>
                <c:pt idx="168">
                  <c:v>0.20365417334614799</c:v>
                </c:pt>
                <c:pt idx="169">
                  <c:v>0.20206245928459499</c:v>
                </c:pt>
                <c:pt idx="170">
                  <c:v>0.213841143340085</c:v>
                </c:pt>
                <c:pt idx="171">
                  <c:v>0.213522800527774</c:v>
                </c:pt>
                <c:pt idx="172">
                  <c:v>0.226893198644817</c:v>
                </c:pt>
                <c:pt idx="173">
                  <c:v>0.20238080209690601</c:v>
                </c:pt>
                <c:pt idx="174">
                  <c:v>0.19792400272455801</c:v>
                </c:pt>
                <c:pt idx="175">
                  <c:v>0.22275474208477999</c:v>
                </c:pt>
                <c:pt idx="176">
                  <c:v>0.220207999586296</c:v>
                </c:pt>
                <c:pt idx="177">
                  <c:v>0.24249199644803399</c:v>
                </c:pt>
                <c:pt idx="178">
                  <c:v>0.21224942927853199</c:v>
                </c:pt>
                <c:pt idx="179">
                  <c:v>0.23166834082947499</c:v>
                </c:pt>
                <c:pt idx="180">
                  <c:v>0.230713312392544</c:v>
                </c:pt>
                <c:pt idx="181">
                  <c:v>0.219889656773985</c:v>
                </c:pt>
                <c:pt idx="182">
                  <c:v>0.238990225512618</c:v>
                </c:pt>
                <c:pt idx="183">
                  <c:v>0.177231719924373</c:v>
                </c:pt>
                <c:pt idx="184">
                  <c:v>0.15080926650259799</c:v>
                </c:pt>
                <c:pt idx="185">
                  <c:v>0.183598576170584</c:v>
                </c:pt>
                <c:pt idx="186">
                  <c:v>0.21033937240466899</c:v>
                </c:pt>
                <c:pt idx="187">
                  <c:v>0.26159256518666602</c:v>
                </c:pt>
                <c:pt idx="188">
                  <c:v>0.26095587956204502</c:v>
                </c:pt>
                <c:pt idx="189">
                  <c:v>0.27814639142681402</c:v>
                </c:pt>
                <c:pt idx="190">
                  <c:v>0.28960673266999298</c:v>
                </c:pt>
                <c:pt idx="191">
                  <c:v>0.28578661892226698</c:v>
                </c:pt>
                <c:pt idx="192">
                  <c:v>0.31443747203021499</c:v>
                </c:pt>
                <c:pt idx="193">
                  <c:v>0.34340666795047498</c:v>
                </c:pt>
                <c:pt idx="194">
                  <c:v>0.35805043731675901</c:v>
                </c:pt>
                <c:pt idx="195">
                  <c:v>0.34054158263967998</c:v>
                </c:pt>
                <c:pt idx="196">
                  <c:v>0.33226466951960598</c:v>
                </c:pt>
                <c:pt idx="197">
                  <c:v>0.34340666795047498</c:v>
                </c:pt>
                <c:pt idx="198">
                  <c:v>0.341496611076611</c:v>
                </c:pt>
                <c:pt idx="199">
                  <c:v>0.32175935671335798</c:v>
                </c:pt>
                <c:pt idx="200">
                  <c:v>0.31730255734100998</c:v>
                </c:pt>
                <c:pt idx="201">
                  <c:v>0.313800786405594</c:v>
                </c:pt>
                <c:pt idx="202">
                  <c:v>0.31921261421487301</c:v>
                </c:pt>
                <c:pt idx="203">
                  <c:v>0.349773524196685</c:v>
                </c:pt>
                <c:pt idx="204">
                  <c:v>0.32303272796260002</c:v>
                </c:pt>
                <c:pt idx="205">
                  <c:v>0.30170375953779399</c:v>
                </c:pt>
                <c:pt idx="206">
                  <c:v>0.28196650517454103</c:v>
                </c:pt>
                <c:pt idx="207">
                  <c:v>0.27846473423912399</c:v>
                </c:pt>
                <c:pt idx="208">
                  <c:v>0.27559964892833</c:v>
                </c:pt>
                <c:pt idx="209">
                  <c:v>0.26541267893439202</c:v>
                </c:pt>
                <c:pt idx="210">
                  <c:v>0.28546827610995601</c:v>
                </c:pt>
                <c:pt idx="211">
                  <c:v>0.29979370266393102</c:v>
                </c:pt>
                <c:pt idx="212">
                  <c:v>0.29119844673154599</c:v>
                </c:pt>
                <c:pt idx="213">
                  <c:v>0.292790160793099</c:v>
                </c:pt>
                <c:pt idx="214">
                  <c:v>0.31316410078097301</c:v>
                </c:pt>
                <c:pt idx="215">
                  <c:v>0.30838895859631499</c:v>
                </c:pt>
                <c:pt idx="216">
                  <c:v>0.31507415765483698</c:v>
                </c:pt>
                <c:pt idx="217">
                  <c:v>0.30966232984555703</c:v>
                </c:pt>
                <c:pt idx="218">
                  <c:v>0.320485985464116</c:v>
                </c:pt>
                <c:pt idx="219">
                  <c:v>0.25140559519272898</c:v>
                </c:pt>
                <c:pt idx="220">
                  <c:v>0.26955113549442999</c:v>
                </c:pt>
                <c:pt idx="221">
                  <c:v>0.27400793486677699</c:v>
                </c:pt>
                <c:pt idx="222">
                  <c:v>0.27273456361753501</c:v>
                </c:pt>
                <c:pt idx="223">
                  <c:v>0.27719136298988201</c:v>
                </c:pt>
                <c:pt idx="224">
                  <c:v>0.29374518923003001</c:v>
                </c:pt>
                <c:pt idx="225">
                  <c:v>0.29470021766696203</c:v>
                </c:pt>
                <c:pt idx="226">
                  <c:v>0.30488718766089901</c:v>
                </c:pt>
                <c:pt idx="227">
                  <c:v>0.30679724453476198</c:v>
                </c:pt>
                <c:pt idx="228">
                  <c:v>0.31443747203021499</c:v>
                </c:pt>
                <c:pt idx="229">
                  <c:v>0.32366941358722101</c:v>
                </c:pt>
                <c:pt idx="230">
                  <c:v>0.31698421452870001</c:v>
                </c:pt>
                <c:pt idx="231">
                  <c:v>0.34181495388892202</c:v>
                </c:pt>
                <c:pt idx="232">
                  <c:v>0.362507236689107</c:v>
                </c:pt>
                <c:pt idx="233">
                  <c:v>0.38510957636315502</c:v>
                </c:pt>
                <c:pt idx="234">
                  <c:v>0.38097111980311799</c:v>
                </c:pt>
                <c:pt idx="235">
                  <c:v>0.37842437730463402</c:v>
                </c:pt>
                <c:pt idx="236">
                  <c:v>0.34627175326126902</c:v>
                </c:pt>
                <c:pt idx="237">
                  <c:v>0.38351786230160201</c:v>
                </c:pt>
                <c:pt idx="238">
                  <c:v>0.38192614824005</c:v>
                </c:pt>
                <c:pt idx="239">
                  <c:v>0.38988471854781298</c:v>
                </c:pt>
                <c:pt idx="240">
                  <c:v>0.41949060009269301</c:v>
                </c:pt>
                <c:pt idx="241">
                  <c:v>0.414078772283414</c:v>
                </c:pt>
                <c:pt idx="242">
                  <c:v>0.40452848791409801</c:v>
                </c:pt>
                <c:pt idx="243">
                  <c:v>0.40484683072640898</c:v>
                </c:pt>
                <c:pt idx="244">
                  <c:v>0.42203734259117798</c:v>
                </c:pt>
                <c:pt idx="245">
                  <c:v>0.41694385759420899</c:v>
                </c:pt>
                <c:pt idx="246">
                  <c:v>0.41216871540955102</c:v>
                </c:pt>
                <c:pt idx="247">
                  <c:v>0.40007168854175001</c:v>
                </c:pt>
                <c:pt idx="248">
                  <c:v>0.407393573224893</c:v>
                </c:pt>
                <c:pt idx="249">
                  <c:v>0.40580185916334</c:v>
                </c:pt>
                <c:pt idx="250">
                  <c:v>0.407393573224893</c:v>
                </c:pt>
                <c:pt idx="251">
                  <c:v>0.41025865853568799</c:v>
                </c:pt>
                <c:pt idx="252">
                  <c:v>0.40389180228947702</c:v>
                </c:pt>
                <c:pt idx="253">
                  <c:v>0.40484683072640898</c:v>
                </c:pt>
                <c:pt idx="254">
                  <c:v>0.41758054321882998</c:v>
                </c:pt>
                <c:pt idx="255">
                  <c:v>0.40039003135406098</c:v>
                </c:pt>
                <c:pt idx="256">
                  <c:v>0.39816163166788698</c:v>
                </c:pt>
                <c:pt idx="257">
                  <c:v>0.39402317510785001</c:v>
                </c:pt>
                <c:pt idx="258">
                  <c:v>0.36569066481221202</c:v>
                </c:pt>
                <c:pt idx="259">
                  <c:v>0.37937940574156498</c:v>
                </c:pt>
                <c:pt idx="260">
                  <c:v>0.37396757793228602</c:v>
                </c:pt>
                <c:pt idx="261">
                  <c:v>0.390839746984745</c:v>
                </c:pt>
                <c:pt idx="262">
                  <c:v>0.38574626198777601</c:v>
                </c:pt>
                <c:pt idx="263">
                  <c:v>0.40643854478796099</c:v>
                </c:pt>
                <c:pt idx="264">
                  <c:v>0.39402317510785001</c:v>
                </c:pt>
                <c:pt idx="265">
                  <c:v>0.41089534416030898</c:v>
                </c:pt>
                <c:pt idx="266">
                  <c:v>0.417898886031141</c:v>
                </c:pt>
                <c:pt idx="267">
                  <c:v>0.44750476757602098</c:v>
                </c:pt>
                <c:pt idx="268">
                  <c:v>0.43445271227128901</c:v>
                </c:pt>
                <c:pt idx="269">
                  <c:v>0.41471545790803499</c:v>
                </c:pt>
                <c:pt idx="270">
                  <c:v>0.39179477542167601</c:v>
                </c:pt>
                <c:pt idx="271">
                  <c:v>0.37906106292925501</c:v>
                </c:pt>
                <c:pt idx="272">
                  <c:v>0.37428592074459699</c:v>
                </c:pt>
                <c:pt idx="273">
                  <c:v>0.35614038044289598</c:v>
                </c:pt>
                <c:pt idx="274">
                  <c:v>0.35614038044289598</c:v>
                </c:pt>
                <c:pt idx="275">
                  <c:v>0.38065277699080702</c:v>
                </c:pt>
                <c:pt idx="276">
                  <c:v>0.32748952733494802</c:v>
                </c:pt>
                <c:pt idx="277">
                  <c:v>0.30807061578400502</c:v>
                </c:pt>
                <c:pt idx="278">
                  <c:v>0.30552387328552</c:v>
                </c:pt>
                <c:pt idx="279">
                  <c:v>0.27814639142681402</c:v>
                </c:pt>
                <c:pt idx="280">
                  <c:v>0.23198668364178601</c:v>
                </c:pt>
                <c:pt idx="281">
                  <c:v>0.254589023315834</c:v>
                </c:pt>
                <c:pt idx="282">
                  <c:v>0.20238080209690601</c:v>
                </c:pt>
                <c:pt idx="283">
                  <c:v>0.226574855832507</c:v>
                </c:pt>
                <c:pt idx="284">
                  <c:v>0.24058193957417001</c:v>
                </c:pt>
                <c:pt idx="285">
                  <c:v>0.27146119236829303</c:v>
                </c:pt>
                <c:pt idx="286">
                  <c:v>0.222118056460159</c:v>
                </c:pt>
                <c:pt idx="287">
                  <c:v>0.22339142770940101</c:v>
                </c:pt>
                <c:pt idx="288">
                  <c:v>0.18328023335827301</c:v>
                </c:pt>
                <c:pt idx="289">
                  <c:v>0.186145318669068</c:v>
                </c:pt>
                <c:pt idx="290">
                  <c:v>0.18487194741982599</c:v>
                </c:pt>
                <c:pt idx="291">
                  <c:v>0.18964708960448401</c:v>
                </c:pt>
                <c:pt idx="292">
                  <c:v>0.20811097271849499</c:v>
                </c:pt>
                <c:pt idx="293">
                  <c:v>0.16545303586888299</c:v>
                </c:pt>
                <c:pt idx="294">
                  <c:v>0.132663726200898</c:v>
                </c:pt>
                <c:pt idx="295">
                  <c:v>0.136802182760935</c:v>
                </c:pt>
                <c:pt idx="296">
                  <c:v>0.16131457930884599</c:v>
                </c:pt>
                <c:pt idx="297">
                  <c:v>0.16831812117967801</c:v>
                </c:pt>
                <c:pt idx="298">
                  <c:v>0.192193832102968</c:v>
                </c:pt>
                <c:pt idx="299">
                  <c:v>0.190283775229105</c:v>
                </c:pt>
                <c:pt idx="300">
                  <c:v>0.171183206490473</c:v>
                </c:pt>
                <c:pt idx="301">
                  <c:v>0.18328023335827301</c:v>
                </c:pt>
                <c:pt idx="302">
                  <c:v>0.188055375542931</c:v>
                </c:pt>
                <c:pt idx="303">
                  <c:v>0.16959149242891999</c:v>
                </c:pt>
                <c:pt idx="304">
                  <c:v>0.177550062736684</c:v>
                </c:pt>
                <c:pt idx="305">
                  <c:v>0.16099623649653599</c:v>
                </c:pt>
                <c:pt idx="306">
                  <c:v>0.16608972149350401</c:v>
                </c:pt>
                <c:pt idx="307">
                  <c:v>0.17245657773971501</c:v>
                </c:pt>
                <c:pt idx="308">
                  <c:v>0.17468497742588901</c:v>
                </c:pt>
                <c:pt idx="309">
                  <c:v>0.16004120805960401</c:v>
                </c:pt>
                <c:pt idx="310">
                  <c:v>0.16195126493346701</c:v>
                </c:pt>
                <c:pt idx="311">
                  <c:v>0.162906293370399</c:v>
                </c:pt>
                <c:pt idx="312">
                  <c:v>0.15972286524729301</c:v>
                </c:pt>
                <c:pt idx="313">
                  <c:v>0.16131457930884599</c:v>
                </c:pt>
                <c:pt idx="314">
                  <c:v>0.149535895253356</c:v>
                </c:pt>
                <c:pt idx="315">
                  <c:v>0.16640806430581501</c:v>
                </c:pt>
                <c:pt idx="316">
                  <c:v>0.18932874679217401</c:v>
                </c:pt>
                <c:pt idx="317">
                  <c:v>0.20779262990618499</c:v>
                </c:pt>
                <c:pt idx="318">
                  <c:v>0.20683760146925301</c:v>
                </c:pt>
                <c:pt idx="319">
                  <c:v>0.20015240241073201</c:v>
                </c:pt>
                <c:pt idx="320">
                  <c:v>0.22179971364784901</c:v>
                </c:pt>
                <c:pt idx="321">
                  <c:v>0.247903824257313</c:v>
                </c:pt>
                <c:pt idx="322">
                  <c:v>0.245675424571139</c:v>
                </c:pt>
                <c:pt idx="323">
                  <c:v>0.23994525394954899</c:v>
                </c:pt>
                <c:pt idx="324">
                  <c:v>0.23994525394954899</c:v>
                </c:pt>
                <c:pt idx="325">
                  <c:v>0.24408371050958599</c:v>
                </c:pt>
                <c:pt idx="326">
                  <c:v>0.237080168638754</c:v>
                </c:pt>
                <c:pt idx="327">
                  <c:v>0.24058193957417001</c:v>
                </c:pt>
                <c:pt idx="328">
                  <c:v>0.226574855832507</c:v>
                </c:pt>
                <c:pt idx="329">
                  <c:v>0.24472039613420701</c:v>
                </c:pt>
                <c:pt idx="330">
                  <c:v>0.25936416550049202</c:v>
                </c:pt>
                <c:pt idx="331">
                  <c:v>0.25649908018969703</c:v>
                </c:pt>
                <c:pt idx="332">
                  <c:v>0.26095587956204502</c:v>
                </c:pt>
                <c:pt idx="333">
                  <c:v>0.26095587956204502</c:v>
                </c:pt>
                <c:pt idx="334">
                  <c:v>0.280056448300677</c:v>
                </c:pt>
                <c:pt idx="335">
                  <c:v>0.288333361420751</c:v>
                </c:pt>
                <c:pt idx="336">
                  <c:v>0.288333361420751</c:v>
                </c:pt>
                <c:pt idx="337">
                  <c:v>0.27368959205446602</c:v>
                </c:pt>
                <c:pt idx="338">
                  <c:v>0.279419762676056</c:v>
                </c:pt>
                <c:pt idx="339">
                  <c:v>0.27496296330370901</c:v>
                </c:pt>
                <c:pt idx="340">
                  <c:v>0.247585481445002</c:v>
                </c:pt>
                <c:pt idx="341">
                  <c:v>0.26477599330977097</c:v>
                </c:pt>
                <c:pt idx="342">
                  <c:v>0.50353310254267603</c:v>
                </c:pt>
                <c:pt idx="343">
                  <c:v>0.45482665225916302</c:v>
                </c:pt>
                <c:pt idx="344">
                  <c:v>0.43190596977280399</c:v>
                </c:pt>
                <c:pt idx="345">
                  <c:v>0.447823110388331</c:v>
                </c:pt>
                <c:pt idx="346">
                  <c:v>0.44495802507753701</c:v>
                </c:pt>
                <c:pt idx="347">
                  <c:v>0.44304796820367298</c:v>
                </c:pt>
                <c:pt idx="348">
                  <c:v>0.443366311015984</c:v>
                </c:pt>
                <c:pt idx="349">
                  <c:v>0.43986454008056802</c:v>
                </c:pt>
                <c:pt idx="350">
                  <c:v>0.43508939789591</c:v>
                </c:pt>
                <c:pt idx="351">
                  <c:v>0.450051510074505</c:v>
                </c:pt>
                <c:pt idx="352">
                  <c:v>0.454508309446853</c:v>
                </c:pt>
                <c:pt idx="353">
                  <c:v>0.43668111195746301</c:v>
                </c:pt>
                <c:pt idx="354">
                  <c:v>0.50066801723188104</c:v>
                </c:pt>
                <c:pt idx="355">
                  <c:v>0.486024247865596</c:v>
                </c:pt>
                <c:pt idx="356">
                  <c:v>0.49843961754570698</c:v>
                </c:pt>
                <c:pt idx="357">
                  <c:v>0.52199698565668695</c:v>
                </c:pt>
                <c:pt idx="358">
                  <c:v>0.52995555596444999</c:v>
                </c:pt>
                <c:pt idx="359">
                  <c:v>0.54650938220459799</c:v>
                </c:pt>
                <c:pt idx="360">
                  <c:v>0.56051646594626203</c:v>
                </c:pt>
                <c:pt idx="361">
                  <c:v>0.56624663656785201</c:v>
                </c:pt>
                <c:pt idx="362">
                  <c:v>0.57579692093716806</c:v>
                </c:pt>
                <c:pt idx="363">
                  <c:v>0.56242652282012495</c:v>
                </c:pt>
                <c:pt idx="364">
                  <c:v>0.56688332219247295</c:v>
                </c:pt>
                <c:pt idx="365">
                  <c:v>0.563063208444746</c:v>
                </c:pt>
                <c:pt idx="366">
                  <c:v>0.56401823688167796</c:v>
                </c:pt>
                <c:pt idx="367">
                  <c:v>0.558606409072399</c:v>
                </c:pt>
                <c:pt idx="368">
                  <c:v>0.53504904096141903</c:v>
                </c:pt>
                <c:pt idx="369">
                  <c:v>0.54969281032770401</c:v>
                </c:pt>
                <c:pt idx="370">
                  <c:v>0.55287623845080902</c:v>
                </c:pt>
                <c:pt idx="371">
                  <c:v>0.56369989406936705</c:v>
                </c:pt>
                <c:pt idx="372">
                  <c:v>0.56943006469095703</c:v>
                </c:pt>
                <c:pt idx="373">
                  <c:v>0.584073834057242</c:v>
                </c:pt>
                <c:pt idx="374">
                  <c:v>0.59617086092504201</c:v>
                </c:pt>
                <c:pt idx="375">
                  <c:v>0.59776257498659502</c:v>
                </c:pt>
                <c:pt idx="376">
                  <c:v>0.58725726218034702</c:v>
                </c:pt>
                <c:pt idx="377">
                  <c:v>0.57675194937409902</c:v>
                </c:pt>
                <c:pt idx="378">
                  <c:v>0.56115315157088297</c:v>
                </c:pt>
                <c:pt idx="379">
                  <c:v>0.56624663656785101</c:v>
                </c:pt>
                <c:pt idx="380">
                  <c:v>0.57134012156481995</c:v>
                </c:pt>
                <c:pt idx="381">
                  <c:v>0.57929869187258298</c:v>
                </c:pt>
                <c:pt idx="382">
                  <c:v>0.56115315157088297</c:v>
                </c:pt>
                <c:pt idx="383">
                  <c:v>0.56242652282012495</c:v>
                </c:pt>
                <c:pt idx="384">
                  <c:v>0.54841943907846102</c:v>
                </c:pt>
                <c:pt idx="385">
                  <c:v>0.54141589720762895</c:v>
                </c:pt>
                <c:pt idx="386">
                  <c:v>0.55351292407542996</c:v>
                </c:pt>
                <c:pt idx="387">
                  <c:v>0.56529160813092005</c:v>
                </c:pt>
                <c:pt idx="388">
                  <c:v>0.57102177875250903</c:v>
                </c:pt>
                <c:pt idx="389">
                  <c:v>0.59012234749114201</c:v>
                </c:pt>
                <c:pt idx="390">
                  <c:v>0.58757560499265704</c:v>
                </c:pt>
                <c:pt idx="391">
                  <c:v>0.61972822903602198</c:v>
                </c:pt>
                <c:pt idx="392">
                  <c:v>0.63500868402692701</c:v>
                </c:pt>
                <c:pt idx="393">
                  <c:v>0.63500868402692701</c:v>
                </c:pt>
                <c:pt idx="394">
                  <c:v>0.65251753870400697</c:v>
                </c:pt>
                <c:pt idx="395">
                  <c:v>0.663341194322565</c:v>
                </c:pt>
                <c:pt idx="396">
                  <c:v>0.67766662087653995</c:v>
                </c:pt>
                <c:pt idx="397">
                  <c:v>0.68817193368278795</c:v>
                </c:pt>
                <c:pt idx="398">
                  <c:v>0.68212342024888695</c:v>
                </c:pt>
                <c:pt idx="399">
                  <c:v>0.69040033336896101</c:v>
                </c:pt>
                <c:pt idx="400">
                  <c:v>0.71363935866763095</c:v>
                </c:pt>
                <c:pt idx="401">
                  <c:v>0.718732843664599</c:v>
                </c:pt>
                <c:pt idx="402">
                  <c:v>0.73878844084016304</c:v>
                </c:pt>
                <c:pt idx="403">
                  <c:v>0.78240140612670706</c:v>
                </c:pt>
                <c:pt idx="404">
                  <c:v>0.77476117863125404</c:v>
                </c:pt>
                <c:pt idx="405">
                  <c:v>0.78303809175132799</c:v>
                </c:pt>
                <c:pt idx="406">
                  <c:v>0.79577180424375005</c:v>
                </c:pt>
                <c:pt idx="407">
                  <c:v>0.80755048829924003</c:v>
                </c:pt>
                <c:pt idx="408">
                  <c:v>0.72637307116005201</c:v>
                </c:pt>
                <c:pt idx="409">
                  <c:v>0.75566060989262196</c:v>
                </c:pt>
                <c:pt idx="410">
                  <c:v>0.77889963519129102</c:v>
                </c:pt>
                <c:pt idx="411">
                  <c:v>0.81837414391779795</c:v>
                </c:pt>
                <c:pt idx="412">
                  <c:v>0.840021455154915</c:v>
                </c:pt>
                <c:pt idx="413">
                  <c:v>0.86262379482896301</c:v>
                </c:pt>
                <c:pt idx="414">
                  <c:v>0.88522613450301102</c:v>
                </c:pt>
                <c:pt idx="415">
                  <c:v>0.85530191014582102</c:v>
                </c:pt>
                <c:pt idx="416">
                  <c:v>0.86485219451513695</c:v>
                </c:pt>
                <c:pt idx="417">
                  <c:v>0.86485219451513695</c:v>
                </c:pt>
                <c:pt idx="418">
                  <c:v>0.87618312709647095</c:v>
                </c:pt>
                <c:pt idx="419">
                  <c:v>0.87386820538630605</c:v>
                </c:pt>
                <c:pt idx="420">
                  <c:v>0.86826365808801198</c:v>
                </c:pt>
                <c:pt idx="421">
                  <c:v>0.87472107127952503</c:v>
                </c:pt>
                <c:pt idx="422">
                  <c:v>0.87155328367614104</c:v>
                </c:pt>
                <c:pt idx="423">
                  <c:v>0.87228431158461395</c:v>
                </c:pt>
                <c:pt idx="424">
                  <c:v>0.86119705497276999</c:v>
                </c:pt>
                <c:pt idx="425">
                  <c:v>0.86631425033208298</c:v>
                </c:pt>
                <c:pt idx="426">
                  <c:v>0.89397147286931899</c:v>
                </c:pt>
                <c:pt idx="427">
                  <c:v>0.87545209918799805</c:v>
                </c:pt>
                <c:pt idx="428">
                  <c:v>0.88178767439476502</c:v>
                </c:pt>
                <c:pt idx="429">
                  <c:v>0.89299676899135505</c:v>
                </c:pt>
                <c:pt idx="430">
                  <c:v>0.88836692557102404</c:v>
                </c:pt>
                <c:pt idx="431">
                  <c:v>0.81514229673895899</c:v>
                </c:pt>
                <c:pt idx="432">
                  <c:v>0.77176797416954901</c:v>
                </c:pt>
                <c:pt idx="433">
                  <c:v>0.78602301838477595</c:v>
                </c:pt>
                <c:pt idx="434">
                  <c:v>0.76860018656616502</c:v>
                </c:pt>
                <c:pt idx="435">
                  <c:v>0.75800028189330304</c:v>
                </c:pt>
                <c:pt idx="436">
                  <c:v>0.73338900897470605</c:v>
                </c:pt>
                <c:pt idx="437">
                  <c:v>0.78297706876613804</c:v>
                </c:pt>
                <c:pt idx="438">
                  <c:v>0.76677261679498199</c:v>
                </c:pt>
                <c:pt idx="439">
                  <c:v>0.777250683483098</c:v>
                </c:pt>
                <c:pt idx="440">
                  <c:v>0.77432657184920495</c:v>
                </c:pt>
                <c:pt idx="441">
                  <c:v>0.78224604085766403</c:v>
                </c:pt>
                <c:pt idx="442">
                  <c:v>0.77664149355936996</c:v>
                </c:pt>
                <c:pt idx="443">
                  <c:v>0.75117735474755298</c:v>
                </c:pt>
                <c:pt idx="444">
                  <c:v>0.77676333154411503</c:v>
                </c:pt>
                <c:pt idx="445">
                  <c:v>0.75056816482382605</c:v>
                </c:pt>
                <c:pt idx="446">
                  <c:v>0.75471065630517398</c:v>
                </c:pt>
                <c:pt idx="447">
                  <c:v>0.748375081098406</c:v>
                </c:pt>
                <c:pt idx="448">
                  <c:v>0.75556352219839296</c:v>
                </c:pt>
                <c:pt idx="449">
                  <c:v>0.73899355627300001</c:v>
                </c:pt>
                <c:pt idx="450">
                  <c:v>0.75666006406110198</c:v>
                </c:pt>
                <c:pt idx="451">
                  <c:v>0.76738180671870904</c:v>
                </c:pt>
                <c:pt idx="452">
                  <c:v>0.77310819200174896</c:v>
                </c:pt>
                <c:pt idx="453">
                  <c:v>0.77566678968140601</c:v>
                </c:pt>
                <c:pt idx="454">
                  <c:v>0.80039990058474897</c:v>
                </c:pt>
                <c:pt idx="455">
                  <c:v>0.81587332464743201</c:v>
                </c:pt>
                <c:pt idx="456">
                  <c:v>0.82220889985419998</c:v>
                </c:pt>
                <c:pt idx="457">
                  <c:v>0.82854447506096696</c:v>
                </c:pt>
                <c:pt idx="458">
                  <c:v>0.83999724562704703</c:v>
                </c:pt>
                <c:pt idx="459">
                  <c:v>0.83171226266435105</c:v>
                </c:pt>
                <c:pt idx="460">
                  <c:v>0.83085939677113196</c:v>
                </c:pt>
                <c:pt idx="461">
                  <c:v>0.85303390999481898</c:v>
                </c:pt>
                <c:pt idx="462">
                  <c:v>0.86095337900327895</c:v>
                </c:pt>
                <c:pt idx="463">
                  <c:v>0.86972571390495801</c:v>
                </c:pt>
                <c:pt idx="464">
                  <c:v>0.83439269832875296</c:v>
                </c:pt>
                <c:pt idx="465">
                  <c:v>0.82147787194572597</c:v>
                </c:pt>
                <c:pt idx="466">
                  <c:v>0.81209634712031997</c:v>
                </c:pt>
                <c:pt idx="467">
                  <c:v>0.82817896110673095</c:v>
                </c:pt>
                <c:pt idx="468">
                  <c:v>0.91456209229131402</c:v>
                </c:pt>
                <c:pt idx="469">
                  <c:v>0.89543352868626502</c:v>
                </c:pt>
                <c:pt idx="470">
                  <c:v>0.90542424343539896</c:v>
                </c:pt>
                <c:pt idx="471">
                  <c:v>0.93490903574381801</c:v>
                </c:pt>
                <c:pt idx="472">
                  <c:v>0.95038245980650105</c:v>
                </c:pt>
                <c:pt idx="473">
                  <c:v>0.96232258231156298</c:v>
                </c:pt>
                <c:pt idx="474">
                  <c:v>0.892387579067627</c:v>
                </c:pt>
                <c:pt idx="475">
                  <c:v>0.91870458377266195</c:v>
                </c:pt>
                <c:pt idx="476">
                  <c:v>0.94758018615735295</c:v>
                </c:pt>
                <c:pt idx="477">
                  <c:v>0.968901833487822</c:v>
                </c:pt>
                <c:pt idx="478">
                  <c:v>0.96098236447936203</c:v>
                </c:pt>
                <c:pt idx="479">
                  <c:v>0.92333442719299197</c:v>
                </c:pt>
                <c:pt idx="480">
                  <c:v>0.918948259742153</c:v>
                </c:pt>
                <c:pt idx="481">
                  <c:v>0.915414958184532</c:v>
                </c:pt>
                <c:pt idx="482">
                  <c:v>0.94672732026413398</c:v>
                </c:pt>
                <c:pt idx="483">
                  <c:v>0.94916407995904495</c:v>
                </c:pt>
                <c:pt idx="484">
                  <c:v>0.94051358304211197</c:v>
                </c:pt>
                <c:pt idx="485">
                  <c:v>0.94770202414209903</c:v>
                </c:pt>
                <c:pt idx="486">
                  <c:v>0.96731793968613</c:v>
                </c:pt>
                <c:pt idx="487">
                  <c:v>0.98486260948948601</c:v>
                </c:pt>
                <c:pt idx="488">
                  <c:v>0.99022348081829004</c:v>
                </c:pt>
                <c:pt idx="489">
                  <c:v>0.998142949826749</c:v>
                </c:pt>
                <c:pt idx="490">
                  <c:v>0.99875213975047705</c:v>
                </c:pt>
                <c:pt idx="491">
                  <c:v>0.974750056755607</c:v>
                </c:pt>
                <c:pt idx="492">
                  <c:v>0.97267881101493303</c:v>
                </c:pt>
                <c:pt idx="493">
                  <c:v>0.96475934200647295</c:v>
                </c:pt>
                <c:pt idx="494">
                  <c:v>0.93271595201839796</c:v>
                </c:pt>
                <c:pt idx="495">
                  <c:v>0.96768345364036601</c:v>
                </c:pt>
                <c:pt idx="496">
                  <c:v>0.95988582261665201</c:v>
                </c:pt>
                <c:pt idx="497">
                  <c:v>0.94514342646244198</c:v>
                </c:pt>
                <c:pt idx="498">
                  <c:v>0.92845162255230396</c:v>
                </c:pt>
                <c:pt idx="499">
                  <c:v>0.94794570011158996</c:v>
                </c:pt>
                <c:pt idx="500">
                  <c:v>0.93320330395738005</c:v>
                </c:pt>
                <c:pt idx="501">
                  <c:v>0.93393433186585295</c:v>
                </c:pt>
                <c:pt idx="502">
                  <c:v>0.90152542792354096</c:v>
                </c:pt>
                <c:pt idx="503">
                  <c:v>0.86887284801173803</c:v>
                </c:pt>
                <c:pt idx="504">
                  <c:v>0.85059715029990801</c:v>
                </c:pt>
                <c:pt idx="505">
                  <c:v>0.83427086034400699</c:v>
                </c:pt>
                <c:pt idx="506">
                  <c:v>0.86582689839310001</c:v>
                </c:pt>
                <c:pt idx="507">
                  <c:v>0.87910723873036301</c:v>
                </c:pt>
                <c:pt idx="508">
                  <c:v>0.86753263017953797</c:v>
                </c:pt>
                <c:pt idx="509">
                  <c:v>0.87776702089816205</c:v>
                </c:pt>
                <c:pt idx="510">
                  <c:v>0.87399004337105102</c:v>
                </c:pt>
                <c:pt idx="511">
                  <c:v>0.88215318834900103</c:v>
                </c:pt>
                <c:pt idx="512">
                  <c:v>0.86996938987444805</c:v>
                </c:pt>
                <c:pt idx="513">
                  <c:v>0.89324044496084498</c:v>
                </c:pt>
                <c:pt idx="514">
                  <c:v>0.89214390309813596</c:v>
                </c:pt>
                <c:pt idx="515">
                  <c:v>0.89872315427439398</c:v>
                </c:pt>
                <c:pt idx="516">
                  <c:v>0.89945418218286699</c:v>
                </c:pt>
                <c:pt idx="517">
                  <c:v>0.90737365119132696</c:v>
                </c:pt>
                <c:pt idx="518">
                  <c:v>0.90067256203032298</c:v>
                </c:pt>
                <c:pt idx="519">
                  <c:v>0.91273452252013099</c:v>
                </c:pt>
                <c:pt idx="520">
                  <c:v>0.94794570011158996</c:v>
                </c:pt>
                <c:pt idx="521">
                  <c:v>0.95513414121157603</c:v>
                </c:pt>
                <c:pt idx="522">
                  <c:v>0.94648364429464305</c:v>
                </c:pt>
                <c:pt idx="523">
                  <c:v>0.90042888606083105</c:v>
                </c:pt>
                <c:pt idx="524">
                  <c:v>0.903718511648961</c:v>
                </c:pt>
                <c:pt idx="525">
                  <c:v>0.90274380777099705</c:v>
                </c:pt>
                <c:pt idx="526">
                  <c:v>0.91407474035233105</c:v>
                </c:pt>
                <c:pt idx="527">
                  <c:v>0.905667919404889</c:v>
                </c:pt>
                <c:pt idx="528">
                  <c:v>0.91785171787944297</c:v>
                </c:pt>
                <c:pt idx="529">
                  <c:v>0.98656834127592397</c:v>
                </c:pt>
                <c:pt idx="530">
                  <c:v>1.0312828816775299</c:v>
                </c:pt>
                <c:pt idx="531">
                  <c:v>1.0595492941384901</c:v>
                </c:pt>
                <c:pt idx="532">
                  <c:v>1.0333541274182001</c:v>
                </c:pt>
                <c:pt idx="533">
                  <c:v>1.0482183615571601</c:v>
                </c:pt>
                <c:pt idx="534">
                  <c:v>1.1017052368604501</c:v>
                </c:pt>
                <c:pt idx="535">
                  <c:v>1.1230268841909199</c:v>
                </c:pt>
                <c:pt idx="536">
                  <c:v>1.12984981133667</c:v>
                </c:pt>
                <c:pt idx="537">
                  <c:v>1.14727264315528</c:v>
                </c:pt>
                <c:pt idx="538">
                  <c:v>1.1428864757044399</c:v>
                </c:pt>
                <c:pt idx="539">
                  <c:v>1.12814407955023</c:v>
                </c:pt>
                <c:pt idx="540">
                  <c:v>1.11961542061804</c:v>
                </c:pt>
                <c:pt idx="541">
                  <c:v>1.0875720306299701</c:v>
                </c:pt>
                <c:pt idx="542">
                  <c:v>1.0600366460774799</c:v>
                </c:pt>
                <c:pt idx="543">
                  <c:v>1.08464791899607</c:v>
                </c:pt>
                <c:pt idx="544">
                  <c:v>1.0730733104452499</c:v>
                </c:pt>
                <c:pt idx="545">
                  <c:v>1.0710020647045699</c:v>
                </c:pt>
                <c:pt idx="546">
                  <c:v>1.1095028678841601</c:v>
                </c:pt>
                <c:pt idx="547">
                  <c:v>1.13167738110785</c:v>
                </c:pt>
                <c:pt idx="548">
                  <c:v>1.1317992190926001</c:v>
                </c:pt>
                <c:pt idx="549">
                  <c:v>1.12107747643499</c:v>
                </c:pt>
                <c:pt idx="550">
                  <c:v>1.10865000199094</c:v>
                </c:pt>
                <c:pt idx="551">
                  <c:v>1.0649101654673001</c:v>
                </c:pt>
                <c:pt idx="552">
                  <c:v>1.09378576785199</c:v>
                </c:pt>
                <c:pt idx="553">
                  <c:v>1.0840387290723501</c:v>
                </c:pt>
                <c:pt idx="554">
                  <c:v>1.0688089809791601</c:v>
                </c:pt>
                <c:pt idx="555">
                  <c:v>1.06685957322323</c:v>
                </c:pt>
                <c:pt idx="556">
                  <c:v>1.0591837801842601</c:v>
                </c:pt>
                <c:pt idx="557">
                  <c:v>1.06296075771137</c:v>
                </c:pt>
                <c:pt idx="558">
                  <c:v>1.0635699476350999</c:v>
                </c:pt>
                <c:pt idx="559">
                  <c:v>1.10377648260112</c:v>
                </c:pt>
                <c:pt idx="560">
                  <c:v>1.09195819808081</c:v>
                </c:pt>
                <c:pt idx="561">
                  <c:v>1.0989029632113001</c:v>
                </c:pt>
                <c:pt idx="562">
                  <c:v>1.0982937732875699</c:v>
                </c:pt>
                <c:pt idx="563">
                  <c:v>1.11961542061804</c:v>
                </c:pt>
                <c:pt idx="564">
                  <c:v>1.1494657268807</c:v>
                </c:pt>
                <c:pt idx="565">
                  <c:v>1.1265601857485401</c:v>
                </c:pt>
                <c:pt idx="566">
                  <c:v>1.12424526403837</c:v>
                </c:pt>
                <c:pt idx="567">
                  <c:v>1.1322865710315799</c:v>
                </c:pt>
                <c:pt idx="568">
                  <c:v>1.1322865710315799</c:v>
                </c:pt>
                <c:pt idx="569">
                  <c:v>1.07819050580456</c:v>
                </c:pt>
                <c:pt idx="570">
                  <c:v>1.0785560197588</c:v>
                </c:pt>
                <c:pt idx="571">
                  <c:v>1.0844042430265799</c:v>
                </c:pt>
                <c:pt idx="572">
                  <c:v>1.06186421584866</c:v>
                </c:pt>
                <c:pt idx="573">
                  <c:v>1.09878112522656</c:v>
                </c:pt>
                <c:pt idx="574">
                  <c:v>1.09841561127232</c:v>
                </c:pt>
                <c:pt idx="575">
                  <c:v>1.1081626500519599</c:v>
                </c:pt>
                <c:pt idx="576">
                  <c:v>1.1321647330468301</c:v>
                </c:pt>
                <c:pt idx="577">
                  <c:v>1.12424526403837</c:v>
                </c:pt>
                <c:pt idx="578">
                  <c:v>1.1240015880688801</c:v>
                </c:pt>
                <c:pt idx="579">
                  <c:v>1.1235142361299</c:v>
                </c:pt>
                <c:pt idx="580">
                  <c:v>1.13557619661971</c:v>
                </c:pt>
                <c:pt idx="581">
                  <c:v>1.15762887185865</c:v>
                </c:pt>
                <c:pt idx="582">
                  <c:v>1.1466634532315501</c:v>
                </c:pt>
                <c:pt idx="583">
                  <c:v>1.1821183067925001</c:v>
                </c:pt>
                <c:pt idx="584">
                  <c:v>1.18406771454843</c:v>
                </c:pt>
                <c:pt idx="585">
                  <c:v>1.1743206757687901</c:v>
                </c:pt>
                <c:pt idx="586">
                  <c:v>1.15653232999594</c:v>
                </c:pt>
                <c:pt idx="587">
                  <c:v>1.1570196819349201</c:v>
                </c:pt>
                <c:pt idx="588">
                  <c:v>1.1226613702366799</c:v>
                </c:pt>
                <c:pt idx="589">
                  <c:v>1.0847697569808199</c:v>
                </c:pt>
                <c:pt idx="590">
                  <c:v>1.0896432763706401</c:v>
                </c:pt>
                <c:pt idx="591">
                  <c:v>1.04639079178598</c:v>
                </c:pt>
                <c:pt idx="592">
                  <c:v>1.03432883129617</c:v>
                </c:pt>
                <c:pt idx="593">
                  <c:v>1.03993337859446</c:v>
                </c:pt>
                <c:pt idx="594">
                  <c:v>1.04419770806056</c:v>
                </c:pt>
                <c:pt idx="595">
                  <c:v>0.95549965516581403</c:v>
                </c:pt>
                <c:pt idx="596">
                  <c:v>0.90664262328285505</c:v>
                </c:pt>
                <c:pt idx="597">
                  <c:v>0.98632466530643403</c:v>
                </c:pt>
                <c:pt idx="598">
                  <c:v>0.94380320863024303</c:v>
                </c:pt>
                <c:pt idx="599">
                  <c:v>0.89031633332695403</c:v>
                </c:pt>
                <c:pt idx="600">
                  <c:v>0.905667919404891</c:v>
                </c:pt>
                <c:pt idx="601">
                  <c:v>0.98242584979457703</c:v>
                </c:pt>
                <c:pt idx="602">
                  <c:v>1.0022854413080899</c:v>
                </c:pt>
                <c:pt idx="603">
                  <c:v>1.03920235068599</c:v>
                </c:pt>
                <c:pt idx="604">
                  <c:v>1.10767529811298</c:v>
                </c:pt>
                <c:pt idx="605">
                  <c:v>1.10085237096723</c:v>
                </c:pt>
                <c:pt idx="606">
                  <c:v>1.09378576785199</c:v>
                </c:pt>
                <c:pt idx="607">
                  <c:v>1.08428240504184</c:v>
                </c:pt>
                <c:pt idx="608">
                  <c:v>1.1017052368604501</c:v>
                </c:pt>
                <c:pt idx="609">
                  <c:v>1.1382566322841099</c:v>
                </c:pt>
                <c:pt idx="610">
                  <c:v>1.18053441299081</c:v>
                </c:pt>
                <c:pt idx="611">
                  <c:v>1.17346780987557</c:v>
                </c:pt>
                <c:pt idx="612">
                  <c:v>1.1701781842874399</c:v>
                </c:pt>
                <c:pt idx="613">
                  <c:v>1.1321647330468301</c:v>
                </c:pt>
                <c:pt idx="614">
                  <c:v>1.14690712920104</c:v>
                </c:pt>
                <c:pt idx="615">
                  <c:v>1.15433924627052</c:v>
                </c:pt>
                <c:pt idx="616">
                  <c:v>1.1525116764993399</c:v>
                </c:pt>
                <c:pt idx="617">
                  <c:v>1.1325302470010701</c:v>
                </c:pt>
                <c:pt idx="618">
                  <c:v>1.15580130208747</c:v>
                </c:pt>
                <c:pt idx="619">
                  <c:v>1.1928400494501099</c:v>
                </c:pt>
                <c:pt idx="620">
                  <c:v>1.2140398587958301</c:v>
                </c:pt>
                <c:pt idx="621">
                  <c:v>1.1927182114653601</c:v>
                </c:pt>
                <c:pt idx="622">
                  <c:v>1.1740769997992999</c:v>
                </c:pt>
                <c:pt idx="623">
                  <c:v>1.17663559747895</c:v>
                </c:pt>
                <c:pt idx="624">
                  <c:v>1.16895980443998</c:v>
                </c:pt>
                <c:pt idx="625">
                  <c:v>1.1358198725891999</c:v>
                </c:pt>
                <c:pt idx="626">
                  <c:v>1.1350888446807299</c:v>
                </c:pt>
                <c:pt idx="627">
                  <c:v>1.08671916473675</c:v>
                </c:pt>
                <c:pt idx="628">
                  <c:v>1.05723437242833</c:v>
                </c:pt>
                <c:pt idx="629">
                  <c:v>1.0095957203928301</c:v>
                </c:pt>
                <c:pt idx="630">
                  <c:v>1.1049948624485799</c:v>
                </c:pt>
                <c:pt idx="631">
                  <c:v>1.0510206352063101</c:v>
                </c:pt>
                <c:pt idx="632">
                  <c:v>1.0283587700436401</c:v>
                </c:pt>
                <c:pt idx="633">
                  <c:v>1.04419770806056</c:v>
                </c:pt>
                <c:pt idx="634">
                  <c:v>1.03079552973855</c:v>
                </c:pt>
                <c:pt idx="635">
                  <c:v>1.05162982513004</c:v>
                </c:pt>
                <c:pt idx="636">
                  <c:v>1.0908616562180999</c:v>
                </c:pt>
                <c:pt idx="637">
                  <c:v>1.1053603764028199</c:v>
                </c:pt>
                <c:pt idx="638">
                  <c:v>1.0515079871452899</c:v>
                </c:pt>
                <c:pt idx="639">
                  <c:v>1.07185493059779</c:v>
                </c:pt>
                <c:pt idx="640">
                  <c:v>1.11084308571637</c:v>
                </c:pt>
                <c:pt idx="641">
                  <c:v>1.1009742089519801</c:v>
                </c:pt>
                <c:pt idx="642">
                  <c:v>1.1216866663587199</c:v>
                </c:pt>
                <c:pt idx="643">
                  <c:v>1.1288751074587</c:v>
                </c:pt>
                <c:pt idx="644">
                  <c:v>1.1421554477959699</c:v>
                </c:pt>
                <c:pt idx="645">
                  <c:v>1.1716402401043899</c:v>
                </c:pt>
                <c:pt idx="646">
                  <c:v>1.16676672071457</c:v>
                </c:pt>
                <c:pt idx="647">
                  <c:v>1.1053603764028199</c:v>
                </c:pt>
                <c:pt idx="648">
                  <c:v>1.01909908320298</c:v>
                </c:pt>
                <c:pt idx="649">
                  <c:v>1.0132508599351899</c:v>
                </c:pt>
                <c:pt idx="650">
                  <c:v>0.98522812344372501</c:v>
                </c:pt>
                <c:pt idx="651">
                  <c:v>0.99387862036065799</c:v>
                </c:pt>
                <c:pt idx="652">
                  <c:v>1.0008233854911499</c:v>
                </c:pt>
                <c:pt idx="653">
                  <c:v>0.97767416838950205</c:v>
                </c:pt>
                <c:pt idx="654">
                  <c:v>1.0134945359046801</c:v>
                </c:pt>
                <c:pt idx="655">
                  <c:v>1.0602803220469701</c:v>
                </c:pt>
                <c:pt idx="656">
                  <c:v>1.1512932966518801</c:v>
                </c:pt>
                <c:pt idx="657">
                  <c:v>1.1551921121637401</c:v>
                </c:pt>
                <c:pt idx="658">
                  <c:v>1.23974767357714</c:v>
                </c:pt>
                <c:pt idx="659">
                  <c:v>1.2559521255482999</c:v>
                </c:pt>
                <c:pt idx="660">
                  <c:v>1.2667957061906501</c:v>
                </c:pt>
                <c:pt idx="661">
                  <c:v>1.2827564821923101</c:v>
                </c:pt>
                <c:pt idx="662">
                  <c:v>1.3154090621041199</c:v>
                </c:pt>
                <c:pt idx="663">
                  <c:v>1.2977425543160099</c:v>
                </c:pt>
                <c:pt idx="664">
                  <c:v>1.2923816829872099</c:v>
                </c:pt>
                <c:pt idx="665">
                  <c:v>1.2715473875957199</c:v>
                </c:pt>
                <c:pt idx="666">
                  <c:v>1.2927471969414499</c:v>
                </c:pt>
                <c:pt idx="667">
                  <c:v>1.2782484767567299</c:v>
                </c:pt>
                <c:pt idx="668">
                  <c:v>1.2699634937940301</c:v>
                </c:pt>
                <c:pt idx="669">
                  <c:v>1.2860461077804399</c:v>
                </c:pt>
                <c:pt idx="670">
                  <c:v>1.2803197224973999</c:v>
                </c:pt>
                <c:pt idx="671">
                  <c:v>1.2949402806668699</c:v>
                </c:pt>
                <c:pt idx="672">
                  <c:v>1.2923816829872099</c:v>
                </c:pt>
                <c:pt idx="673">
                  <c:v>1.2976207163312701</c:v>
                </c:pt>
                <c:pt idx="674">
                  <c:v>1.28933573336857</c:v>
                </c:pt>
                <c:pt idx="675">
                  <c:v>1.28446221397875</c:v>
                </c:pt>
                <c:pt idx="676">
                  <c:v>1.2767864209397799</c:v>
                </c:pt>
                <c:pt idx="677">
                  <c:v>1.3178458217990301</c:v>
                </c:pt>
                <c:pt idx="678">
                  <c:v>1.33721806137357</c:v>
                </c:pt>
                <c:pt idx="679">
                  <c:v>1.35525008311591</c:v>
                </c:pt>
                <c:pt idx="680">
                  <c:v>1.36341322809386</c:v>
                </c:pt>
                <c:pt idx="681">
                  <c:v>1.35707765288709</c:v>
                </c:pt>
                <c:pt idx="682">
                  <c:v>1.3356341675718699</c:v>
                </c:pt>
                <c:pt idx="683">
                  <c:v>1.3299077822888301</c:v>
                </c:pt>
                <c:pt idx="684">
                  <c:v>1.3427007706871199</c:v>
                </c:pt>
                <c:pt idx="685">
                  <c:v>1.3234503690973201</c:v>
                </c:pt>
                <c:pt idx="686">
                  <c:v>1.3246687489447799</c:v>
                </c:pt>
                <c:pt idx="687">
                  <c:v>1.3007885039346501</c:v>
                </c:pt>
                <c:pt idx="688">
                  <c:v>1.2995701240872</c:v>
                </c:pt>
                <c:pt idx="689">
                  <c:v>1.26240953873981</c:v>
                </c:pt>
                <c:pt idx="690">
                  <c:v>1.2722784155042</c:v>
                </c:pt>
                <c:pt idx="691">
                  <c:v>1.25960726509066</c:v>
                </c:pt>
                <c:pt idx="692">
                  <c:v>1.2530280139144001</c:v>
                </c:pt>
                <c:pt idx="693">
                  <c:v>1.21952256810938</c:v>
                </c:pt>
                <c:pt idx="694">
                  <c:v>1.2470579526618699</c:v>
                </c:pt>
                <c:pt idx="695">
                  <c:v>1.2437683270737401</c:v>
                </c:pt>
                <c:pt idx="696">
                  <c:v>1.2600946170296401</c:v>
                </c:pt>
                <c:pt idx="697">
                  <c:v>1.25534293562457</c:v>
                </c:pt>
                <c:pt idx="698">
                  <c:v>1.28056339846689</c:v>
                </c:pt>
                <c:pt idx="699">
                  <c:v>1.24084421543985</c:v>
                </c:pt>
                <c:pt idx="700">
                  <c:v>1.25887623718219</c:v>
                </c:pt>
                <c:pt idx="701">
                  <c:v>1.2901885992617901</c:v>
                </c:pt>
                <c:pt idx="702">
                  <c:v>1.32198831328038</c:v>
                </c:pt>
                <c:pt idx="703">
                  <c:v>1.31918603963123</c:v>
                </c:pt>
                <c:pt idx="704">
                  <c:v>1.2890920573990801</c:v>
                </c:pt>
                <c:pt idx="705">
                  <c:v>1.3274710225939199</c:v>
                </c:pt>
                <c:pt idx="706">
                  <c:v>1.33112616213629</c:v>
                </c:pt>
                <c:pt idx="707">
                  <c:v>1.3260089667769801</c:v>
                </c:pt>
                <c:pt idx="708">
                  <c:v>1.33258821795324</c:v>
                </c:pt>
                <c:pt idx="709">
                  <c:v>1.31979522955496</c:v>
                </c:pt>
                <c:pt idx="710">
                  <c:v>1.33782725129729</c:v>
                </c:pt>
                <c:pt idx="711">
                  <c:v>1.3324663799684899</c:v>
                </c:pt>
                <c:pt idx="712">
                  <c:v>1.3345376257091699</c:v>
                </c:pt>
                <c:pt idx="713">
                  <c:v>1.3514731055887901</c:v>
                </c:pt>
                <c:pt idx="714">
                  <c:v>1.37364761881248</c:v>
                </c:pt>
                <c:pt idx="715">
                  <c:v>1.366215501743</c:v>
                </c:pt>
                <c:pt idx="716">
                  <c:v>1.3268618326702</c:v>
                </c:pt>
                <c:pt idx="717">
                  <c:v>1.31382516830242</c:v>
                </c:pt>
                <c:pt idx="718">
                  <c:v>1.31845501172275</c:v>
                </c:pt>
                <c:pt idx="719">
                  <c:v>1.4550353926224999</c:v>
                </c:pt>
                <c:pt idx="720">
                  <c:v>1.52679796563762</c:v>
                </c:pt>
                <c:pt idx="721">
                  <c:v>1.53410824472235</c:v>
                </c:pt>
                <c:pt idx="722">
                  <c:v>1.54726674707487</c:v>
                </c:pt>
                <c:pt idx="723">
                  <c:v>1.5233865020647399</c:v>
                </c:pt>
                <c:pt idx="724">
                  <c:v>1.5250922338511801</c:v>
                </c:pt>
                <c:pt idx="725">
                  <c:v>1.5449518253647001</c:v>
                </c:pt>
                <c:pt idx="726">
                  <c:v>1.52850369742405</c:v>
                </c:pt>
                <c:pt idx="727">
                  <c:v>1.54482998737996</c:v>
                </c:pt>
                <c:pt idx="728">
                  <c:v>1.5555517300375601</c:v>
                </c:pt>
                <c:pt idx="729">
                  <c:v>1.5615217912900901</c:v>
                </c:pt>
                <c:pt idx="730">
                  <c:v>1.59904789059172</c:v>
                </c:pt>
                <c:pt idx="731">
                  <c:v>1.6509508720933199</c:v>
                </c:pt>
                <c:pt idx="732">
                  <c:v>1.6251212193272599</c:v>
                </c:pt>
                <c:pt idx="733">
                  <c:v>1.6200040239679501</c:v>
                </c:pt>
                <c:pt idx="734">
                  <c:v>1.6201258619526999</c:v>
                </c:pt>
                <c:pt idx="735">
                  <c:v>1.6254867332815</c:v>
                </c:pt>
                <c:pt idx="736">
                  <c:v>1.63364987825945</c:v>
                </c:pt>
                <c:pt idx="737">
                  <c:v>1.65533703954416</c:v>
                </c:pt>
                <c:pt idx="738">
                  <c:v>1.6767805248593699</c:v>
                </c:pt>
                <c:pt idx="739">
                  <c:v>1.7167433838559001</c:v>
                </c:pt>
                <c:pt idx="740">
                  <c:v>1.74172017072874</c:v>
                </c:pt>
                <c:pt idx="741">
                  <c:v>1.7733980467625801</c:v>
                </c:pt>
                <c:pt idx="742">
                  <c:v>1.7822922196490001</c:v>
                </c:pt>
                <c:pt idx="743">
                  <c:v>1.76413835992192</c:v>
                </c:pt>
                <c:pt idx="744">
                  <c:v>1.7182054396728501</c:v>
                </c:pt>
                <c:pt idx="745">
                  <c:v>1.6962746024186499</c:v>
                </c:pt>
                <c:pt idx="746">
                  <c:v>1.6600887209492301</c:v>
                </c:pt>
                <c:pt idx="747">
                  <c:v>1.7273432885287701</c:v>
                </c:pt>
                <c:pt idx="748">
                  <c:v>1.6934723287695099</c:v>
                </c:pt>
                <c:pt idx="749">
                  <c:v>1.7585338126236201</c:v>
                </c:pt>
                <c:pt idx="750">
                  <c:v>1.72722145054402</c:v>
                </c:pt>
                <c:pt idx="751">
                  <c:v>1.65460601163568</c:v>
                </c:pt>
                <c:pt idx="752">
                  <c:v>1.6589921790865201</c:v>
                </c:pt>
                <c:pt idx="753">
                  <c:v>1.66057607288821</c:v>
                </c:pt>
                <c:pt idx="754">
                  <c:v>1.68080117835597</c:v>
                </c:pt>
                <c:pt idx="755">
                  <c:v>1.6519255759712801</c:v>
                </c:pt>
                <c:pt idx="756">
                  <c:v>1.69006086519663</c:v>
                </c:pt>
                <c:pt idx="757">
                  <c:v>1.70711818306101</c:v>
                </c:pt>
                <c:pt idx="758">
                  <c:v>1.6855528597610501</c:v>
                </c:pt>
                <c:pt idx="759">
                  <c:v>1.74074546685077</c:v>
                </c:pt>
                <c:pt idx="760">
                  <c:v>1.7503706676456701</c:v>
                </c:pt>
                <c:pt idx="761">
                  <c:v>1.7688900413269899</c:v>
                </c:pt>
                <c:pt idx="762">
                  <c:v>1.79350131424559</c:v>
                </c:pt>
                <c:pt idx="763">
                  <c:v>1.82749411198959</c:v>
                </c:pt>
                <c:pt idx="764">
                  <c:v>1.7777842142134199</c:v>
                </c:pt>
                <c:pt idx="765">
                  <c:v>1.7327041598575701</c:v>
                </c:pt>
                <c:pt idx="766">
                  <c:v>1.7263685846507999</c:v>
                </c:pt>
                <c:pt idx="767">
                  <c:v>1.76413835992192</c:v>
                </c:pt>
                <c:pt idx="768">
                  <c:v>1.6360866379543599</c:v>
                </c:pt>
                <c:pt idx="769">
                  <c:v>1.61281558286796</c:v>
                </c:pt>
                <c:pt idx="770">
                  <c:v>1.7061434791830401</c:v>
                </c:pt>
                <c:pt idx="771">
                  <c:v>1.64827043642891</c:v>
                </c:pt>
                <c:pt idx="772">
                  <c:v>1.70663083112202</c:v>
                </c:pt>
                <c:pt idx="773">
                  <c:v>1.69493438458645</c:v>
                </c:pt>
                <c:pt idx="774">
                  <c:v>1.63194414647301</c:v>
                </c:pt>
                <c:pt idx="775">
                  <c:v>1.67202884345429</c:v>
                </c:pt>
                <c:pt idx="776">
                  <c:v>1.6883551334101901</c:v>
                </c:pt>
                <c:pt idx="777">
                  <c:v>1.7136974342372699</c:v>
                </c:pt>
                <c:pt idx="778">
                  <c:v>1.62061321389168</c:v>
                </c:pt>
                <c:pt idx="779">
                  <c:v>1.67799890470682</c:v>
                </c:pt>
                <c:pt idx="780">
                  <c:v>1.6353556100458899</c:v>
                </c:pt>
                <c:pt idx="781">
                  <c:v>1.5858893882392</c:v>
                </c:pt>
                <c:pt idx="782">
                  <c:v>1.5988042146222301</c:v>
                </c:pt>
                <c:pt idx="783">
                  <c:v>1.6665461341407399</c:v>
                </c:pt>
                <c:pt idx="784">
                  <c:v>1.7074836970152401</c:v>
                </c:pt>
                <c:pt idx="785">
                  <c:v>1.5278945075003301</c:v>
                </c:pt>
                <c:pt idx="786">
                  <c:v>1.4561319344852099</c:v>
                </c:pt>
                <c:pt idx="787">
                  <c:v>1.4826926151597299</c:v>
                </c:pt>
                <c:pt idx="788">
                  <c:v>1.5579884897324701</c:v>
                </c:pt>
                <c:pt idx="789">
                  <c:v>1.54020014395963</c:v>
                </c:pt>
                <c:pt idx="790">
                  <c:v>1.49122127409192</c:v>
                </c:pt>
                <c:pt idx="791">
                  <c:v>1.3657281498040199</c:v>
                </c:pt>
                <c:pt idx="792">
                  <c:v>1.34209158076339</c:v>
                </c:pt>
                <c:pt idx="793">
                  <c:v>1.27593355504656</c:v>
                </c:pt>
                <c:pt idx="794">
                  <c:v>1.3321008660142499</c:v>
                </c:pt>
                <c:pt idx="795">
                  <c:v>1.3579305187803099</c:v>
                </c:pt>
                <c:pt idx="796">
                  <c:v>1.26448078448048</c:v>
                </c:pt>
                <c:pt idx="797">
                  <c:v>1.1562886540264501</c:v>
                </c:pt>
                <c:pt idx="798">
                  <c:v>1.1538518943315399</c:v>
                </c:pt>
                <c:pt idx="799">
                  <c:v>1.09914663918079</c:v>
                </c:pt>
                <c:pt idx="800">
                  <c:v>1.1275348896265001</c:v>
                </c:pt>
                <c:pt idx="801">
                  <c:v>1.12290504620617</c:v>
                </c:pt>
                <c:pt idx="802">
                  <c:v>1.2045364959856799</c:v>
                </c:pt>
                <c:pt idx="803">
                  <c:v>1.18760101610605</c:v>
                </c:pt>
                <c:pt idx="804">
                  <c:v>1.1757827315857301</c:v>
                </c:pt>
                <c:pt idx="805">
                  <c:v>1.25180963406695</c:v>
                </c:pt>
                <c:pt idx="806">
                  <c:v>1.1527553524688301</c:v>
                </c:pt>
                <c:pt idx="807">
                  <c:v>1.1287532694739599</c:v>
                </c:pt>
                <c:pt idx="808">
                  <c:v>1.0528482049774901</c:v>
                </c:pt>
                <c:pt idx="809">
                  <c:v>1.0663722212842399</c:v>
                </c:pt>
                <c:pt idx="810">
                  <c:v>1.0545539367639301</c:v>
                </c:pt>
                <c:pt idx="811">
                  <c:v>1.0602803220469701</c:v>
                </c:pt>
                <c:pt idx="812">
                  <c:v>1.08282034922489</c:v>
                </c:pt>
                <c:pt idx="813">
                  <c:v>1.01617497156909</c:v>
                </c:pt>
                <c:pt idx="814">
                  <c:v>0.99741192191827699</c:v>
                </c:pt>
                <c:pt idx="815">
                  <c:v>1.02336341266907</c:v>
                </c:pt>
                <c:pt idx="816">
                  <c:v>0.96025133657089001</c:v>
                </c:pt>
                <c:pt idx="817">
                  <c:v>0.91078511476420299</c:v>
                </c:pt>
                <c:pt idx="818">
                  <c:v>0.83646394406942703</c:v>
                </c:pt>
                <c:pt idx="819">
                  <c:v>0.78894713001867001</c:v>
                </c:pt>
                <c:pt idx="820">
                  <c:v>0.91492760624555103</c:v>
                </c:pt>
                <c:pt idx="821">
                  <c:v>0.90250013180150701</c:v>
                </c:pt>
                <c:pt idx="822">
                  <c:v>0.90347483567947096</c:v>
                </c:pt>
                <c:pt idx="823">
                  <c:v>0.92187237137604705</c:v>
                </c:pt>
                <c:pt idx="824">
                  <c:v>0.92406545510146598</c:v>
                </c:pt>
                <c:pt idx="825">
                  <c:v>0.73241430509674199</c:v>
                </c:pt>
                <c:pt idx="826">
                  <c:v>0.80636996183728105</c:v>
                </c:pt>
                <c:pt idx="827">
                  <c:v>0.80234930834067797</c:v>
                </c:pt>
                <c:pt idx="828">
                  <c:v>0.83670762003891896</c:v>
                </c:pt>
                <c:pt idx="829">
                  <c:v>0.86789814413377597</c:v>
                </c:pt>
                <c:pt idx="830">
                  <c:v>0.87386820538630705</c:v>
                </c:pt>
                <c:pt idx="831">
                  <c:v>0.85547066968973096</c:v>
                </c:pt>
                <c:pt idx="832">
                  <c:v>0.82756977118300401</c:v>
                </c:pt>
                <c:pt idx="833">
                  <c:v>0.86497403249988303</c:v>
                </c:pt>
                <c:pt idx="834">
                  <c:v>0.88775773564729699</c:v>
                </c:pt>
                <c:pt idx="835">
                  <c:v>0.89896683024388702</c:v>
                </c:pt>
                <c:pt idx="836">
                  <c:v>0.91066327677945802</c:v>
                </c:pt>
                <c:pt idx="837">
                  <c:v>0.86777630614903001</c:v>
                </c:pt>
                <c:pt idx="838">
                  <c:v>0.87533026120325297</c:v>
                </c:pt>
                <c:pt idx="839">
                  <c:v>0.86046602706429798</c:v>
                </c:pt>
                <c:pt idx="840">
                  <c:v>0.92211604734553798</c:v>
                </c:pt>
                <c:pt idx="841">
                  <c:v>0.90432770157269005</c:v>
                </c:pt>
                <c:pt idx="842">
                  <c:v>0.884589948043914</c:v>
                </c:pt>
                <c:pt idx="843">
                  <c:v>1.01337269791994</c:v>
                </c:pt>
                <c:pt idx="844">
                  <c:v>1.02787141810466</c:v>
                </c:pt>
                <c:pt idx="845">
                  <c:v>1.0288461219826199</c:v>
                </c:pt>
                <c:pt idx="846">
                  <c:v>1.0864754887672601</c:v>
                </c:pt>
                <c:pt idx="847">
                  <c:v>1.1221740182977</c:v>
                </c:pt>
                <c:pt idx="848">
                  <c:v>1.12290504620617</c:v>
                </c:pt>
                <c:pt idx="849">
                  <c:v>1.0826985112401499</c:v>
                </c:pt>
                <c:pt idx="850">
                  <c:v>1.0762410980486301</c:v>
                </c:pt>
                <c:pt idx="851">
                  <c:v>1.0643009755435699</c:v>
                </c:pt>
                <c:pt idx="852">
                  <c:v>1.08208932131642</c:v>
                </c:pt>
                <c:pt idx="853">
                  <c:v>1.0734388243994899</c:v>
                </c:pt>
                <c:pt idx="854">
                  <c:v>1.08099277945371</c:v>
                </c:pt>
                <c:pt idx="855">
                  <c:v>1.07636293603338</c:v>
                </c:pt>
                <c:pt idx="856">
                  <c:v>1.0825766732554001</c:v>
                </c:pt>
                <c:pt idx="857">
                  <c:v>1.09597885157741</c:v>
                </c:pt>
                <c:pt idx="858">
                  <c:v>1.08416056705709</c:v>
                </c:pt>
                <c:pt idx="859">
                  <c:v>1.1074316221434899</c:v>
                </c:pt>
                <c:pt idx="860">
                  <c:v>1.12278320822143</c:v>
                </c:pt>
                <c:pt idx="861">
                  <c:v>1.1240015880688801</c:v>
                </c:pt>
                <c:pt idx="862">
                  <c:v>1.13058083924514</c:v>
                </c:pt>
                <c:pt idx="863">
                  <c:v>1.1096247058689099</c:v>
                </c:pt>
                <c:pt idx="864">
                  <c:v>1.1317992190926001</c:v>
                </c:pt>
                <c:pt idx="865">
                  <c:v>1.1425209617501999</c:v>
                </c:pt>
                <c:pt idx="866">
                  <c:v>1.1386221462383499</c:v>
                </c:pt>
                <c:pt idx="867">
                  <c:v>1.12631650977905</c:v>
                </c:pt>
                <c:pt idx="868">
                  <c:v>1.1017052368604501</c:v>
                </c:pt>
                <c:pt idx="869">
                  <c:v>1.1067005942350201</c:v>
                </c:pt>
                <c:pt idx="870">
                  <c:v>1.1796815470975901</c:v>
                </c:pt>
                <c:pt idx="871">
                  <c:v>1.2041709820314399</c:v>
                </c:pt>
                <c:pt idx="872">
                  <c:v>1.21391802081109</c:v>
                </c:pt>
                <c:pt idx="873">
                  <c:v>1.2385292937296799</c:v>
                </c:pt>
                <c:pt idx="874">
                  <c:v>1.2676485720838699</c:v>
                </c:pt>
                <c:pt idx="875">
                  <c:v>1.29079778918552</c:v>
                </c:pt>
                <c:pt idx="876">
                  <c:v>1.27264392945843</c:v>
                </c:pt>
                <c:pt idx="877">
                  <c:v>1.29250352097196</c:v>
                </c:pt>
                <c:pt idx="878">
                  <c:v>1.37693724440061</c:v>
                </c:pt>
                <c:pt idx="879">
                  <c:v>1.3277146985634101</c:v>
                </c:pt>
                <c:pt idx="880">
                  <c:v>1.2995701240872</c:v>
                </c:pt>
                <c:pt idx="881">
                  <c:v>1.2758117170618199</c:v>
                </c:pt>
                <c:pt idx="882">
                  <c:v>1.2962804984990699</c:v>
                </c:pt>
                <c:pt idx="883">
                  <c:v>1.29932644811771</c:v>
                </c:pt>
                <c:pt idx="884">
                  <c:v>1.3143125202414101</c:v>
                </c:pt>
                <c:pt idx="885">
                  <c:v>1.33002962027358</c:v>
                </c:pt>
                <c:pt idx="886">
                  <c:v>1.3639005800328401</c:v>
                </c:pt>
                <c:pt idx="887">
                  <c:v>1.38010503200399</c:v>
                </c:pt>
                <c:pt idx="888">
                  <c:v>1.38424752348534</c:v>
                </c:pt>
                <c:pt idx="889">
                  <c:v>1.40020829948701</c:v>
                </c:pt>
                <c:pt idx="890">
                  <c:v>1.4379780747581199</c:v>
                </c:pt>
                <c:pt idx="891">
                  <c:v>1.43066779567339</c:v>
                </c:pt>
                <c:pt idx="892">
                  <c:v>1.4443136499648901</c:v>
                </c:pt>
                <c:pt idx="893">
                  <c:v>1.42396670651239</c:v>
                </c:pt>
                <c:pt idx="894">
                  <c:v>1.4229920026344201</c:v>
                </c:pt>
                <c:pt idx="895">
                  <c:v>1.4273781700852599</c:v>
                </c:pt>
                <c:pt idx="896">
                  <c:v>1.4276218460547501</c:v>
                </c:pt>
                <c:pt idx="897">
                  <c:v>1.4748949841360199</c:v>
                </c:pt>
                <c:pt idx="898">
                  <c:v>1.48378915702244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D5-43FD-8EB3-94D88BF8C6B2}"/>
            </c:ext>
          </c:extLst>
        </c:ser>
        <c:ser>
          <c:idx val="2"/>
          <c:order val="2"/>
          <c:tx>
            <c:strRef>
              <c:f>'big stock'!$I$3</c:f>
              <c:strCache>
                <c:ptCount val="1"/>
                <c:pt idx="0">
                  <c:v>SGD_CUMILATIVE_GAIN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'big stock'!$I$4:$I$902</c:f>
              <c:numCache>
                <c:formatCode>General</c:formatCode>
                <c:ptCount val="899"/>
                <c:pt idx="0">
                  <c:v>1.3778322106539799E-4</c:v>
                </c:pt>
                <c:pt idx="1">
                  <c:v>2.6178812002448201E-3</c:v>
                </c:pt>
                <c:pt idx="2">
                  <c:v>-1.9978567054501E-2</c:v>
                </c:pt>
                <c:pt idx="3">
                  <c:v>-4.43202694427434E-2</c:v>
                </c:pt>
                <c:pt idx="4">
                  <c:v>-4.6830985915492999E-2</c:v>
                </c:pt>
                <c:pt idx="5">
                  <c:v>-2.27036129822413E-2</c:v>
                </c:pt>
                <c:pt idx="6">
                  <c:v>-1.7146356399265199E-2</c:v>
                </c:pt>
                <c:pt idx="7">
                  <c:v>5.8022045315369898E-3</c:v>
                </c:pt>
                <c:pt idx="8">
                  <c:v>2.8291488058787301E-2</c:v>
                </c:pt>
                <c:pt idx="9">
                  <c:v>2.8230251071647099E-2</c:v>
                </c:pt>
                <c:pt idx="10">
                  <c:v>2.57195345988976E-2</c:v>
                </c:pt>
                <c:pt idx="11">
                  <c:v>2.1126760563380202E-2</c:v>
                </c:pt>
                <c:pt idx="12">
                  <c:v>2.76178812002448E-2</c:v>
                </c:pt>
                <c:pt idx="13">
                  <c:v>3.5563380281689899E-2</c:v>
                </c:pt>
                <c:pt idx="14">
                  <c:v>4.5881812614819197E-2</c:v>
                </c:pt>
                <c:pt idx="15">
                  <c:v>4.1656460502143097E-2</c:v>
                </c:pt>
                <c:pt idx="16">
                  <c:v>6.0961420698101502E-2</c:v>
                </c:pt>
                <c:pt idx="17">
                  <c:v>6.4482547458664996E-2</c:v>
                </c:pt>
                <c:pt idx="18">
                  <c:v>7.1570728720146901E-2</c:v>
                </c:pt>
                <c:pt idx="19">
                  <c:v>4.1028781383955798E-2</c:v>
                </c:pt>
                <c:pt idx="20">
                  <c:v>2.8475199020208002E-2</c:v>
                </c:pt>
                <c:pt idx="21">
                  <c:v>4.2774035517452402E-2</c:v>
                </c:pt>
                <c:pt idx="22">
                  <c:v>0.10124004898958899</c:v>
                </c:pt>
                <c:pt idx="23">
                  <c:v>0.119289650949173</c:v>
                </c:pt>
                <c:pt idx="24">
                  <c:v>0.121892222902633</c:v>
                </c:pt>
                <c:pt idx="25">
                  <c:v>0.12816901408450601</c:v>
                </c:pt>
                <c:pt idx="26">
                  <c:v>0.14030924678505799</c:v>
                </c:pt>
                <c:pt idx="27">
                  <c:v>0.12888854868340399</c:v>
                </c:pt>
                <c:pt idx="28">
                  <c:v>0.14473361910593899</c:v>
                </c:pt>
                <c:pt idx="29">
                  <c:v>0.14638701775872601</c:v>
                </c:pt>
                <c:pt idx="30">
                  <c:v>0.15632271892222799</c:v>
                </c:pt>
                <c:pt idx="31">
                  <c:v>0.17480072925540999</c:v>
                </c:pt>
                <c:pt idx="32">
                  <c:v>0.17623704812983301</c:v>
                </c:pt>
                <c:pt idx="33">
                  <c:v>0.16568859876175701</c:v>
                </c:pt>
                <c:pt idx="34">
                  <c:v>0.17515981862669699</c:v>
                </c:pt>
                <c:pt idx="35">
                  <c:v>0.20503058896996701</c:v>
                </c:pt>
                <c:pt idx="36">
                  <c:v>0.18912379663269699</c:v>
                </c:pt>
                <c:pt idx="37">
                  <c:v>0.19993070135038399</c:v>
                </c:pt>
                <c:pt idx="38">
                  <c:v>0.192402295816714</c:v>
                </c:pt>
                <c:pt idx="39">
                  <c:v>0.17880259549782701</c:v>
                </c:pt>
                <c:pt idx="40">
                  <c:v>0.18487389028304499</c:v>
                </c:pt>
                <c:pt idx="41">
                  <c:v>0.19725933164488799</c:v>
                </c:pt>
                <c:pt idx="42">
                  <c:v>0.259186538454107</c:v>
                </c:pt>
                <c:pt idx="43">
                  <c:v>0.24825820784071501</c:v>
                </c:pt>
                <c:pt idx="44">
                  <c:v>0.27108627623313297</c:v>
                </c:pt>
                <c:pt idx="45">
                  <c:v>0.27327194235581098</c:v>
                </c:pt>
                <c:pt idx="46">
                  <c:v>0.201630663890245</c:v>
                </c:pt>
                <c:pt idx="47">
                  <c:v>0.18001685445487101</c:v>
                </c:pt>
                <c:pt idx="48">
                  <c:v>0.17953115087205301</c:v>
                </c:pt>
                <c:pt idx="49">
                  <c:v>0.15257460202568701</c:v>
                </c:pt>
                <c:pt idx="50">
                  <c:v>0.137274939166939</c:v>
                </c:pt>
                <c:pt idx="51">
                  <c:v>0.166174302344575</c:v>
                </c:pt>
                <c:pt idx="52">
                  <c:v>0.167388561301618</c:v>
                </c:pt>
                <c:pt idx="53">
                  <c:v>0.15451741635695701</c:v>
                </c:pt>
                <c:pt idx="54">
                  <c:v>0.15184604665146101</c:v>
                </c:pt>
                <c:pt idx="55">
                  <c:v>0.18414533490881799</c:v>
                </c:pt>
                <c:pt idx="56">
                  <c:v>0.19155231454678401</c:v>
                </c:pt>
                <c:pt idx="57">
                  <c:v>0.190945185068262</c:v>
                </c:pt>
                <c:pt idx="58">
                  <c:v>0.20333062643010599</c:v>
                </c:pt>
                <c:pt idx="59">
                  <c:v>0.204059181804332</c:v>
                </c:pt>
                <c:pt idx="60">
                  <c:v>0.235629914687463</c:v>
                </c:pt>
                <c:pt idx="61">
                  <c:v>0.22421588049125399</c:v>
                </c:pt>
                <c:pt idx="62">
                  <c:v>0.21389467935638401</c:v>
                </c:pt>
                <c:pt idx="63">
                  <c:v>0.217173178540401</c:v>
                </c:pt>
                <c:pt idx="64">
                  <c:v>0.19337370298234899</c:v>
                </c:pt>
                <c:pt idx="65">
                  <c:v>0.181231113411914</c:v>
                </c:pt>
                <c:pt idx="66">
                  <c:v>0.120518165559739</c:v>
                </c:pt>
                <c:pt idx="67">
                  <c:v>0.11408259308740901</c:v>
                </c:pt>
                <c:pt idx="68">
                  <c:v>0.118818203019878</c:v>
                </c:pt>
                <c:pt idx="69">
                  <c:v>0.12974653363326999</c:v>
                </c:pt>
                <c:pt idx="70">
                  <c:v>0.119546758394104</c:v>
                </c:pt>
                <c:pt idx="71">
                  <c:v>0.15913160039372201</c:v>
                </c:pt>
                <c:pt idx="72">
                  <c:v>0.11274690823466101</c:v>
                </c:pt>
                <c:pt idx="73">
                  <c:v>0.11930390660269601</c:v>
                </c:pt>
                <c:pt idx="74">
                  <c:v>0.11541827794015599</c:v>
                </c:pt>
                <c:pt idx="75">
                  <c:v>0.14261767857793101</c:v>
                </c:pt>
                <c:pt idx="76">
                  <c:v>0.167388561301618</c:v>
                </c:pt>
                <c:pt idx="77">
                  <c:v>0.155488823522592</c:v>
                </c:pt>
                <c:pt idx="78">
                  <c:v>0.17831689191500999</c:v>
                </c:pt>
                <c:pt idx="79">
                  <c:v>0.154274564565548</c:v>
                </c:pt>
                <c:pt idx="80">
                  <c:v>5.8590958750521303E-2</c:v>
                </c:pt>
                <c:pt idx="81">
                  <c:v>0.101090022247043</c:v>
                </c:pt>
                <c:pt idx="82">
                  <c:v>0.119789610185513</c:v>
                </c:pt>
                <c:pt idx="83">
                  <c:v>4.79054799285384E-2</c:v>
                </c:pt>
                <c:pt idx="84">
                  <c:v>8.6276062971112899E-2</c:v>
                </c:pt>
                <c:pt idx="85">
                  <c:v>0.10886127957212099</c:v>
                </c:pt>
                <c:pt idx="86">
                  <c:v>6.9033585781095294E-2</c:v>
                </c:pt>
                <c:pt idx="87">
                  <c:v>6.5876512492782202E-2</c:v>
                </c:pt>
                <c:pt idx="88">
                  <c:v>5.9076662333338602E-2</c:v>
                </c:pt>
                <c:pt idx="89">
                  <c:v>4.32912958917731E-2</c:v>
                </c:pt>
                <c:pt idx="90">
                  <c:v>4.4262703057407898E-2</c:v>
                </c:pt>
                <c:pt idx="91">
                  <c:v>8.2147582517165099E-2</c:v>
                </c:pt>
                <c:pt idx="92">
                  <c:v>0.13484642125285201</c:v>
                </c:pt>
                <c:pt idx="93">
                  <c:v>0.17564552220951399</c:v>
                </c:pt>
                <c:pt idx="94">
                  <c:v>0.17631373041811299</c:v>
                </c:pt>
                <c:pt idx="95">
                  <c:v>0.17106829598060899</c:v>
                </c:pt>
                <c:pt idx="96">
                  <c:v>0.18080743062094301</c:v>
                </c:pt>
                <c:pt idx="97">
                  <c:v>0.17998887556540899</c:v>
                </c:pt>
                <c:pt idx="98">
                  <c:v>0.180874251441803</c:v>
                </c:pt>
                <c:pt idx="99">
                  <c:v>0.198832347047908</c:v>
                </c:pt>
                <c:pt idx="100">
                  <c:v>0.222770906120976</c:v>
                </c:pt>
                <c:pt idx="101">
                  <c:v>0.198615179380113</c:v>
                </c:pt>
                <c:pt idx="102">
                  <c:v>0.20629957377900399</c:v>
                </c:pt>
                <c:pt idx="103">
                  <c:v>0.21789298619820099</c:v>
                </c:pt>
                <c:pt idx="104">
                  <c:v>0.19824766486538301</c:v>
                </c:pt>
                <c:pt idx="105">
                  <c:v>0.20427824394799199</c:v>
                </c:pt>
                <c:pt idx="106">
                  <c:v>0.218009922634706</c:v>
                </c:pt>
                <c:pt idx="107">
                  <c:v>0.210893505213124</c:v>
                </c:pt>
                <c:pt idx="108">
                  <c:v>0.19813072842887899</c:v>
                </c:pt>
                <c:pt idx="109">
                  <c:v>0.23981021544025599</c:v>
                </c:pt>
                <c:pt idx="110">
                  <c:v>0.235316515237427</c:v>
                </c:pt>
                <c:pt idx="111">
                  <c:v>0.222136108322807</c:v>
                </c:pt>
                <c:pt idx="112">
                  <c:v>0.219847495208354</c:v>
                </c:pt>
                <c:pt idx="113">
                  <c:v>0.19074702772385699</c:v>
                </c:pt>
                <c:pt idx="114">
                  <c:v>0.19196650770455001</c:v>
                </c:pt>
                <c:pt idx="115">
                  <c:v>0.21181229149994801</c:v>
                </c:pt>
                <c:pt idx="116">
                  <c:v>0.22310501022527501</c:v>
                </c:pt>
                <c:pt idx="117">
                  <c:v>0.244320620848301</c:v>
                </c:pt>
                <c:pt idx="118">
                  <c:v>0.253291316048746</c:v>
                </c:pt>
                <c:pt idx="119">
                  <c:v>0.25384258782084101</c:v>
                </c:pt>
                <c:pt idx="120">
                  <c:v>0.23732519627856899</c:v>
                </c:pt>
                <c:pt idx="121">
                  <c:v>0.249651607877279</c:v>
                </c:pt>
                <c:pt idx="122">
                  <c:v>0.25704745483650598</c:v>
                </c:pt>
                <c:pt idx="123">
                  <c:v>0.26074537831611899</c:v>
                </c:pt>
                <c:pt idx="124">
                  <c:v>0.254335644284789</c:v>
                </c:pt>
                <c:pt idx="125">
                  <c:v>0.248665494949382</c:v>
                </c:pt>
                <c:pt idx="126">
                  <c:v>0.23436685749487801</c:v>
                </c:pt>
                <c:pt idx="127">
                  <c:v>0.24792591025346</c:v>
                </c:pt>
                <c:pt idx="128">
                  <c:v>0.23338074456698099</c:v>
                </c:pt>
                <c:pt idx="129">
                  <c:v>0.246446740861615</c:v>
                </c:pt>
                <c:pt idx="130">
                  <c:v>0.25729398306848</c:v>
                </c:pt>
                <c:pt idx="131">
                  <c:v>0.25285647489294399</c:v>
                </c:pt>
                <c:pt idx="132">
                  <c:v>0.27997458041010698</c:v>
                </c:pt>
                <c:pt idx="133">
                  <c:v>0.26901703976068497</c:v>
                </c:pt>
                <c:pt idx="134">
                  <c:v>0.28490965596977103</c:v>
                </c:pt>
                <c:pt idx="135">
                  <c:v>0.29724035967962598</c:v>
                </c:pt>
                <c:pt idx="136">
                  <c:v>0.29613105294675202</c:v>
                </c:pt>
                <c:pt idx="137">
                  <c:v>0.29283726526298998</c:v>
                </c:pt>
                <c:pt idx="138">
                  <c:v>0.304408187799731</c:v>
                </c:pt>
                <c:pt idx="139">
                  <c:v>0.32889581973636201</c:v>
                </c:pt>
                <c:pt idx="140">
                  <c:v>0.33488687757041402</c:v>
                </c:pt>
                <c:pt idx="141">
                  <c:v>0.34282330763218899</c:v>
                </c:pt>
                <c:pt idx="142">
                  <c:v>0.35604495250733598</c:v>
                </c:pt>
                <c:pt idx="143">
                  <c:v>0.33636742634549499</c:v>
                </c:pt>
                <c:pt idx="144">
                  <c:v>0.33407774044914801</c:v>
                </c:pt>
                <c:pt idx="145">
                  <c:v>0.34965782490807501</c:v>
                </c:pt>
                <c:pt idx="146">
                  <c:v>0.33962319423961401</c:v>
                </c:pt>
                <c:pt idx="147">
                  <c:v>0.34768522845410299</c:v>
                </c:pt>
                <c:pt idx="148">
                  <c:v>0.31710760319013898</c:v>
                </c:pt>
                <c:pt idx="149">
                  <c:v>0.31000792891566697</c:v>
                </c:pt>
                <c:pt idx="150">
                  <c:v>0.28022924397926402</c:v>
                </c:pt>
                <c:pt idx="151">
                  <c:v>0.28534972516954799</c:v>
                </c:pt>
                <c:pt idx="152">
                  <c:v>0.29720672593995701</c:v>
                </c:pt>
                <c:pt idx="153">
                  <c:v>0.28636655831371799</c:v>
                </c:pt>
                <c:pt idx="154">
                  <c:v>0.29168677458589298</c:v>
                </c:pt>
                <c:pt idx="155">
                  <c:v>0.29775145798147701</c:v>
                </c:pt>
                <c:pt idx="156">
                  <c:v>0.316762606230509</c:v>
                </c:pt>
                <c:pt idx="157">
                  <c:v>0.32393491144385</c:v>
                </c:pt>
                <c:pt idx="158">
                  <c:v>0.342546589529102</c:v>
                </c:pt>
                <c:pt idx="159">
                  <c:v>0.32651330977370902</c:v>
                </c:pt>
                <c:pt idx="160">
                  <c:v>0.322010191563815</c:v>
                </c:pt>
                <c:pt idx="161">
                  <c:v>0.31612708551540297</c:v>
                </c:pt>
                <c:pt idx="162">
                  <c:v>0.32605936640577599</c:v>
                </c:pt>
                <c:pt idx="163">
                  <c:v>0.30770189660656799</c:v>
                </c:pt>
                <c:pt idx="164">
                  <c:v>0.31058897642662098</c:v>
                </c:pt>
                <c:pt idx="165">
                  <c:v>0.29884092206451601</c:v>
                </c:pt>
                <c:pt idx="166">
                  <c:v>0.3104618722836</c:v>
                </c:pt>
                <c:pt idx="167">
                  <c:v>0.30236352259967603</c:v>
                </c:pt>
                <c:pt idx="168">
                  <c:v>0.33101642798360498</c:v>
                </c:pt>
                <c:pt idx="169">
                  <c:v>0.34022239948528499</c:v>
                </c:pt>
                <c:pt idx="170">
                  <c:v>0.33809794452335901</c:v>
                </c:pt>
                <c:pt idx="171">
                  <c:v>0.357472247466738</c:v>
                </c:pt>
                <c:pt idx="172">
                  <c:v>0.35974196430640298</c:v>
                </c:pt>
                <c:pt idx="173">
                  <c:v>0.35903381265242701</c:v>
                </c:pt>
                <c:pt idx="174">
                  <c:v>0.35142572180587101</c:v>
                </c:pt>
                <c:pt idx="175">
                  <c:v>0.33615506690860603</c:v>
                </c:pt>
                <c:pt idx="176">
                  <c:v>0.32562358077256098</c:v>
                </c:pt>
                <c:pt idx="177">
                  <c:v>0.32749382744844502</c:v>
                </c:pt>
                <c:pt idx="178">
                  <c:v>0.34899258535375</c:v>
                </c:pt>
                <c:pt idx="179">
                  <c:v>0.34824811823034002</c:v>
                </c:pt>
                <c:pt idx="180">
                  <c:v>0.33130695173908198</c:v>
                </c:pt>
                <c:pt idx="181">
                  <c:v>0.328928288491113</c:v>
                </c:pt>
                <c:pt idx="182">
                  <c:v>0.33141589814738498</c:v>
                </c:pt>
                <c:pt idx="183">
                  <c:v>0.32949117826735003</c:v>
                </c:pt>
                <c:pt idx="184">
                  <c:v>0.31507393690179902</c:v>
                </c:pt>
                <c:pt idx="185">
                  <c:v>0.27875846746716099</c:v>
                </c:pt>
                <c:pt idx="186">
                  <c:v>0.282172121594017</c:v>
                </c:pt>
                <c:pt idx="187">
                  <c:v>0.29309283051611201</c:v>
                </c:pt>
                <c:pt idx="188">
                  <c:v>0.28823918210629201</c:v>
                </c:pt>
                <c:pt idx="189">
                  <c:v>0.29565447828796099</c:v>
                </c:pt>
                <c:pt idx="190">
                  <c:v>0.25925211521431402</c:v>
                </c:pt>
                <c:pt idx="191">
                  <c:v>0.240916110110551</c:v>
                </c:pt>
                <c:pt idx="192">
                  <c:v>0.26181376298616299</c:v>
                </c:pt>
                <c:pt idx="193">
                  <c:v>0.272734471908257</c:v>
                </c:pt>
                <c:pt idx="194">
                  <c:v>0.28891329994098902</c:v>
                </c:pt>
                <c:pt idx="195">
                  <c:v>0.29282318338223301</c:v>
                </c:pt>
                <c:pt idx="196">
                  <c:v>0.28068906235768398</c:v>
                </c:pt>
                <c:pt idx="197">
                  <c:v>0.28796953497241301</c:v>
                </c:pt>
                <c:pt idx="198">
                  <c:v>0.29349730121693002</c:v>
                </c:pt>
                <c:pt idx="199">
                  <c:v>0.30347424517044802</c:v>
                </c:pt>
                <c:pt idx="200">
                  <c:v>0.30751895217863101</c:v>
                </c:pt>
                <c:pt idx="201">
                  <c:v>0.31345118912396602</c:v>
                </c:pt>
                <c:pt idx="202">
                  <c:v>0.30603589294229699</c:v>
                </c:pt>
                <c:pt idx="203">
                  <c:v>0.33192201779466901</c:v>
                </c:pt>
                <c:pt idx="204">
                  <c:v>0.33178719422772901</c:v>
                </c:pt>
                <c:pt idx="205">
                  <c:v>0.34594366875637</c:v>
                </c:pt>
                <c:pt idx="206">
                  <c:v>0.34648296302412701</c:v>
                </c:pt>
                <c:pt idx="207">
                  <c:v>0.34769637512658202</c:v>
                </c:pt>
                <c:pt idx="208">
                  <c:v>0.340550726078792</c:v>
                </c:pt>
                <c:pt idx="209">
                  <c:v>0.33016931142445599</c:v>
                </c:pt>
                <c:pt idx="210">
                  <c:v>0.31237260058845101</c:v>
                </c:pt>
                <c:pt idx="211">
                  <c:v>0.30333942160350902</c:v>
                </c:pt>
                <c:pt idx="212">
                  <c:v>0.38800862164147298</c:v>
                </c:pt>
                <c:pt idx="213">
                  <c:v>0.40674909744605497</c:v>
                </c:pt>
                <c:pt idx="214">
                  <c:v>0.40499639107584201</c:v>
                </c:pt>
                <c:pt idx="215">
                  <c:v>0.42980392739269802</c:v>
                </c:pt>
                <c:pt idx="216">
                  <c:v>0.408636627383207</c:v>
                </c:pt>
                <c:pt idx="217">
                  <c:v>0.42629851465227298</c:v>
                </c:pt>
                <c:pt idx="218">
                  <c:v>0.42737710318778799</c:v>
                </c:pt>
                <c:pt idx="219">
                  <c:v>0.44908369746503701</c:v>
                </c:pt>
                <c:pt idx="220">
                  <c:v>0.46108299492264698</c:v>
                </c:pt>
                <c:pt idx="221">
                  <c:v>0.46701523186798199</c:v>
                </c:pt>
                <c:pt idx="222">
                  <c:v>0.45609452294588698</c:v>
                </c:pt>
                <c:pt idx="223">
                  <c:v>0.45515075797731103</c:v>
                </c:pt>
                <c:pt idx="224">
                  <c:v>0.45852134715079701</c:v>
                </c:pt>
                <c:pt idx="225">
                  <c:v>0.47604841085292399</c:v>
                </c:pt>
                <c:pt idx="226">
                  <c:v>0.47470017518352903</c:v>
                </c:pt>
                <c:pt idx="227">
                  <c:v>0.472542998112498</c:v>
                </c:pt>
                <c:pt idx="228">
                  <c:v>0.47065546817534598</c:v>
                </c:pt>
                <c:pt idx="229">
                  <c:v>0.47443052804965002</c:v>
                </c:pt>
                <c:pt idx="230">
                  <c:v>0.462970524859799</c:v>
                </c:pt>
                <c:pt idx="231">
                  <c:v>0.467554526135739</c:v>
                </c:pt>
                <c:pt idx="232">
                  <c:v>0.45649899364670599</c:v>
                </c:pt>
                <c:pt idx="233">
                  <c:v>0.45029710956749203</c:v>
                </c:pt>
                <c:pt idx="234">
                  <c:v>0.44180322485030699</c:v>
                </c:pt>
                <c:pt idx="235">
                  <c:v>0.44018534204703402</c:v>
                </c:pt>
                <c:pt idx="236">
                  <c:v>0.42912980955800101</c:v>
                </c:pt>
                <c:pt idx="237">
                  <c:v>0.43047804522739502</c:v>
                </c:pt>
                <c:pt idx="238">
                  <c:v>0.43897192994457901</c:v>
                </c:pt>
                <c:pt idx="239">
                  <c:v>0.452454286638523</c:v>
                </c:pt>
                <c:pt idx="240">
                  <c:v>0.45204981593770499</c:v>
                </c:pt>
                <c:pt idx="241">
                  <c:v>0.46094817135570698</c:v>
                </c:pt>
                <c:pt idx="242">
                  <c:v>0.42265827834490799</c:v>
                </c:pt>
                <c:pt idx="243">
                  <c:v>0.39043544584638301</c:v>
                </c:pt>
                <c:pt idx="244">
                  <c:v>0.42157968980939198</c:v>
                </c:pt>
                <c:pt idx="245">
                  <c:v>0.45542040511118997</c:v>
                </c:pt>
                <c:pt idx="246">
                  <c:v>0.50692300768205401</c:v>
                </c:pt>
                <c:pt idx="247">
                  <c:v>0.55815596311903903</c:v>
                </c:pt>
                <c:pt idx="248">
                  <c:v>0.54939243126797599</c:v>
                </c:pt>
                <c:pt idx="249">
                  <c:v>0.53132607329809201</c:v>
                </c:pt>
                <c:pt idx="250">
                  <c:v>0.53119124973115195</c:v>
                </c:pt>
                <c:pt idx="251">
                  <c:v>0.53092160259727295</c:v>
                </c:pt>
                <c:pt idx="252">
                  <c:v>0.54534772425979305</c:v>
                </c:pt>
                <c:pt idx="253">
                  <c:v>0.51959642297436104</c:v>
                </c:pt>
                <c:pt idx="254">
                  <c:v>0.52188842361233101</c:v>
                </c:pt>
                <c:pt idx="255">
                  <c:v>0.52471971851805999</c:v>
                </c:pt>
                <c:pt idx="256">
                  <c:v>0.53631454527485101</c:v>
                </c:pt>
                <c:pt idx="257">
                  <c:v>0.51245077392657101</c:v>
                </c:pt>
                <c:pt idx="258">
                  <c:v>0.52418042425030198</c:v>
                </c:pt>
                <c:pt idx="259">
                  <c:v>0.51703477520251195</c:v>
                </c:pt>
                <c:pt idx="260">
                  <c:v>0.52350630641560403</c:v>
                </c:pt>
                <c:pt idx="261">
                  <c:v>0.52418042425030198</c:v>
                </c:pt>
                <c:pt idx="262">
                  <c:v>0.535505603873214</c:v>
                </c:pt>
                <c:pt idx="263">
                  <c:v>0.53779760451118497</c:v>
                </c:pt>
                <c:pt idx="264">
                  <c:v>0.564627494332132</c:v>
                </c:pt>
                <c:pt idx="265">
                  <c:v>0.56799808350561798</c:v>
                </c:pt>
                <c:pt idx="266">
                  <c:v>0.58201973446731903</c:v>
                </c:pt>
                <c:pt idx="267">
                  <c:v>0.57716608605749897</c:v>
                </c:pt>
                <c:pt idx="268">
                  <c:v>0.58592961790856202</c:v>
                </c:pt>
                <c:pt idx="269">
                  <c:v>0.584851029373047</c:v>
                </c:pt>
                <c:pt idx="270">
                  <c:v>0.58377244083753099</c:v>
                </c:pt>
                <c:pt idx="271">
                  <c:v>0.57905361599465099</c:v>
                </c:pt>
                <c:pt idx="272">
                  <c:v>0.57824467459301498</c:v>
                </c:pt>
                <c:pt idx="273">
                  <c:v>0.57204279051380102</c:v>
                </c:pt>
                <c:pt idx="274">
                  <c:v>0.58619926504244102</c:v>
                </c:pt>
                <c:pt idx="275">
                  <c:v>0.594288679058807</c:v>
                </c:pt>
                <c:pt idx="276">
                  <c:v>0.55842561025291804</c:v>
                </c:pt>
                <c:pt idx="277">
                  <c:v>0.54346019432264103</c:v>
                </c:pt>
                <c:pt idx="278">
                  <c:v>0.53321360323524403</c:v>
                </c:pt>
                <c:pt idx="279">
                  <c:v>0.530786779030334</c:v>
                </c:pt>
                <c:pt idx="280">
                  <c:v>0.50314794780774996</c:v>
                </c:pt>
                <c:pt idx="281">
                  <c:v>0.50449618347714398</c:v>
                </c:pt>
                <c:pt idx="282">
                  <c:v>0.48076723569580398</c:v>
                </c:pt>
                <c:pt idx="283">
                  <c:v>0.4674197025688</c:v>
                </c:pt>
                <c:pt idx="284">
                  <c:v>0.48858700257829102</c:v>
                </c:pt>
                <c:pt idx="285">
                  <c:v>0.49735053442935401</c:v>
                </c:pt>
                <c:pt idx="286">
                  <c:v>0.49492371022444398</c:v>
                </c:pt>
                <c:pt idx="287">
                  <c:v>0.45326322804015901</c:v>
                </c:pt>
                <c:pt idx="288">
                  <c:v>0.46189193632428299</c:v>
                </c:pt>
                <c:pt idx="289">
                  <c:v>0.42521992611675702</c:v>
                </c:pt>
                <c:pt idx="290">
                  <c:v>0.44409522548827701</c:v>
                </c:pt>
                <c:pt idx="291">
                  <c:v>0.48292441276683401</c:v>
                </c:pt>
                <c:pt idx="292">
                  <c:v>0.482385118499077</c:v>
                </c:pt>
                <c:pt idx="293">
                  <c:v>0.48386817773541102</c:v>
                </c:pt>
                <c:pt idx="294">
                  <c:v>0.506383713414296</c:v>
                </c:pt>
                <c:pt idx="295">
                  <c:v>0.50732747838287195</c:v>
                </c:pt>
                <c:pt idx="296">
                  <c:v>0.49964253506732398</c:v>
                </c:pt>
                <c:pt idx="297">
                  <c:v>0.50719265481593301</c:v>
                </c:pt>
                <c:pt idx="298">
                  <c:v>0.50422653634326497</c:v>
                </c:pt>
                <c:pt idx="299">
                  <c:v>0.50274347710693101</c:v>
                </c:pt>
                <c:pt idx="300">
                  <c:v>0.49007006181462498</c:v>
                </c:pt>
                <c:pt idx="301">
                  <c:v>0.47618323441986299</c:v>
                </c:pt>
                <c:pt idx="302">
                  <c:v>0.48171100066438</c:v>
                </c:pt>
                <c:pt idx="303">
                  <c:v>0.47105993887616399</c:v>
                </c:pt>
                <c:pt idx="304">
                  <c:v>0.482385118499077</c:v>
                </c:pt>
                <c:pt idx="305">
                  <c:v>0.496946063728536</c:v>
                </c:pt>
                <c:pt idx="306">
                  <c:v>0.511641832524934</c:v>
                </c:pt>
                <c:pt idx="307">
                  <c:v>0.53631454527485001</c:v>
                </c:pt>
                <c:pt idx="308">
                  <c:v>0.52755101342378696</c:v>
                </c:pt>
                <c:pt idx="309">
                  <c:v>0.55303266757533998</c:v>
                </c:pt>
                <c:pt idx="310">
                  <c:v>0.55303266757533998</c:v>
                </c:pt>
                <c:pt idx="311">
                  <c:v>0.56152655229252402</c:v>
                </c:pt>
                <c:pt idx="312">
                  <c:v>0.56354890579661598</c:v>
                </c:pt>
                <c:pt idx="313">
                  <c:v>0.57258208478155803</c:v>
                </c:pt>
                <c:pt idx="314">
                  <c:v>0.57676161535668102</c:v>
                </c:pt>
                <c:pt idx="315">
                  <c:v>0.57824467459301399</c:v>
                </c:pt>
                <c:pt idx="316">
                  <c:v>0.56786325993867803</c:v>
                </c:pt>
                <c:pt idx="317">
                  <c:v>0.57096420197828501</c:v>
                </c:pt>
                <c:pt idx="318">
                  <c:v>0.58094114593180302</c:v>
                </c:pt>
                <c:pt idx="319">
                  <c:v>0.57419996758483105</c:v>
                </c:pt>
                <c:pt idx="320">
                  <c:v>0.57379549688401299</c:v>
                </c:pt>
                <c:pt idx="321">
                  <c:v>0.56152655229252402</c:v>
                </c:pt>
                <c:pt idx="322">
                  <c:v>0.56597573000152601</c:v>
                </c:pt>
                <c:pt idx="323">
                  <c:v>0.56422302363131305</c:v>
                </c:pt>
                <c:pt idx="324">
                  <c:v>0.57217761408073997</c:v>
                </c:pt>
                <c:pt idx="325">
                  <c:v>0.58970467778286595</c:v>
                </c:pt>
                <c:pt idx="326">
                  <c:v>0.604265623012325</c:v>
                </c:pt>
                <c:pt idx="327">
                  <c:v>0.60588350581559802</c:v>
                </c:pt>
                <c:pt idx="328">
                  <c:v>0.61451221409972201</c:v>
                </c:pt>
                <c:pt idx="329">
                  <c:v>0.60777103575275104</c:v>
                </c:pt>
                <c:pt idx="330">
                  <c:v>0.60493974084702296</c:v>
                </c:pt>
                <c:pt idx="331">
                  <c:v>0.61788280327320799</c:v>
                </c:pt>
                <c:pt idx="332">
                  <c:v>0.61774797970626905</c:v>
                </c:pt>
                <c:pt idx="333">
                  <c:v>0.61491668480054096</c:v>
                </c:pt>
                <c:pt idx="334">
                  <c:v>0.61788280327320799</c:v>
                </c:pt>
                <c:pt idx="335">
                  <c:v>0.618961391808724</c:v>
                </c:pt>
                <c:pt idx="336">
                  <c:v>0.61747833257239004</c:v>
                </c:pt>
                <c:pt idx="337">
                  <c:v>0.64322963385782195</c:v>
                </c:pt>
                <c:pt idx="338">
                  <c:v>0.64403857525945796</c:v>
                </c:pt>
                <c:pt idx="339">
                  <c:v>0.64417339882639801</c:v>
                </c:pt>
                <c:pt idx="340">
                  <c:v>0.63985904468433596</c:v>
                </c:pt>
                <c:pt idx="341">
                  <c:v>0.63608398481003203</c:v>
                </c:pt>
                <c:pt idx="342">
                  <c:v>0.73585342434521295</c:v>
                </c:pt>
                <c:pt idx="343">
                  <c:v>0.73288730587254503</c:v>
                </c:pt>
                <c:pt idx="344">
                  <c:v>0.74030260205421405</c:v>
                </c:pt>
                <c:pt idx="345">
                  <c:v>0.75661625365388596</c:v>
                </c:pt>
                <c:pt idx="346">
                  <c:v>0.77333437595437604</c:v>
                </c:pt>
                <c:pt idx="347">
                  <c:v>0.78021037786828695</c:v>
                </c:pt>
                <c:pt idx="348">
                  <c:v>0.78533367341198501</c:v>
                </c:pt>
                <c:pt idx="349">
                  <c:v>0.78128896640380197</c:v>
                </c:pt>
                <c:pt idx="350">
                  <c:v>0.79706332373571598</c:v>
                </c:pt>
                <c:pt idx="351">
                  <c:v>0.82038780081623797</c:v>
                </c:pt>
                <c:pt idx="352">
                  <c:v>0.82699415559626999</c:v>
                </c:pt>
                <c:pt idx="353">
                  <c:v>0.82476956674177004</c:v>
                </c:pt>
                <c:pt idx="354">
                  <c:v>0.82982545050199796</c:v>
                </c:pt>
                <c:pt idx="355">
                  <c:v>0.843038160062063</c:v>
                </c:pt>
                <c:pt idx="356">
                  <c:v>0.84856592630658001</c:v>
                </c:pt>
                <c:pt idx="357">
                  <c:v>0.84074615942409303</c:v>
                </c:pt>
                <c:pt idx="358">
                  <c:v>0.842498865794305</c:v>
                </c:pt>
                <c:pt idx="359">
                  <c:v>0.84613910210166998</c:v>
                </c:pt>
                <c:pt idx="360">
                  <c:v>0.84694804350330699</c:v>
                </c:pt>
                <c:pt idx="361">
                  <c:v>0.88469864224634798</c:v>
                </c:pt>
                <c:pt idx="362">
                  <c:v>0.87350828619037502</c:v>
                </c:pt>
                <c:pt idx="363">
                  <c:v>0.88456381867940903</c:v>
                </c:pt>
                <c:pt idx="364">
                  <c:v>0.87863158173407396</c:v>
                </c:pt>
                <c:pt idx="365">
                  <c:v>0.88105840593898399</c:v>
                </c:pt>
                <c:pt idx="366">
                  <c:v>0.87404758045813302</c:v>
                </c:pt>
                <c:pt idx="367">
                  <c:v>0.86973322631607097</c:v>
                </c:pt>
                <c:pt idx="368">
                  <c:v>0.87593511039528504</c:v>
                </c:pt>
                <c:pt idx="369">
                  <c:v>0.87674405179692105</c:v>
                </c:pt>
                <c:pt idx="370">
                  <c:v>0.87391275689119396</c:v>
                </c:pt>
                <c:pt idx="371">
                  <c:v>0.89373182123129002</c:v>
                </c:pt>
                <c:pt idx="372">
                  <c:v>0.896832763270897</c:v>
                </c:pt>
                <c:pt idx="373">
                  <c:v>0.88739511358513701</c:v>
                </c:pt>
                <c:pt idx="374">
                  <c:v>0.90721417792523396</c:v>
                </c:pt>
                <c:pt idx="375">
                  <c:v>0.88537276008104504</c:v>
                </c:pt>
                <c:pt idx="376">
                  <c:v>0.90667488365747495</c:v>
                </c:pt>
                <c:pt idx="377">
                  <c:v>0.89993370531050398</c:v>
                </c:pt>
                <c:pt idx="378">
                  <c:v>0.89615864543619905</c:v>
                </c:pt>
                <c:pt idx="379">
                  <c:v>0.89939441104274598</c:v>
                </c:pt>
                <c:pt idx="380">
                  <c:v>0.93876289258906098</c:v>
                </c:pt>
                <c:pt idx="381">
                  <c:v>0.94307724673112203</c:v>
                </c:pt>
                <c:pt idx="382">
                  <c:v>0.94051559895927295</c:v>
                </c:pt>
                <c:pt idx="383">
                  <c:v>0.93687536265190796</c:v>
                </c:pt>
                <c:pt idx="384">
                  <c:v>0.93741465691966597</c:v>
                </c:pt>
                <c:pt idx="385">
                  <c:v>0.95184077858218596</c:v>
                </c:pt>
                <c:pt idx="386">
                  <c:v>0.94172901106172802</c:v>
                </c:pt>
                <c:pt idx="387">
                  <c:v>0.93687536265190796</c:v>
                </c:pt>
                <c:pt idx="388">
                  <c:v>0.93256100850984602</c:v>
                </c:pt>
                <c:pt idx="389">
                  <c:v>0.93026900787187605</c:v>
                </c:pt>
                <c:pt idx="390">
                  <c:v>0.90950617856320304</c:v>
                </c:pt>
                <c:pt idx="391">
                  <c:v>0.91179817920117401</c:v>
                </c:pt>
                <c:pt idx="392">
                  <c:v>0.90168641168071595</c:v>
                </c:pt>
                <c:pt idx="393">
                  <c:v>0.91220264990199196</c:v>
                </c:pt>
                <c:pt idx="394">
                  <c:v>0.90370876518480703</c:v>
                </c:pt>
                <c:pt idx="395">
                  <c:v>0.89669793970395695</c:v>
                </c:pt>
                <c:pt idx="396">
                  <c:v>0.920426887485297</c:v>
                </c:pt>
                <c:pt idx="397">
                  <c:v>0.91813488684732703</c:v>
                </c:pt>
                <c:pt idx="398">
                  <c:v>0.93660571551802896</c:v>
                </c:pt>
                <c:pt idx="399">
                  <c:v>0.94860501297563904</c:v>
                </c:pt>
                <c:pt idx="400">
                  <c:v>0.93714500978578696</c:v>
                </c:pt>
                <c:pt idx="401">
                  <c:v>0.93862806902212104</c:v>
                </c:pt>
                <c:pt idx="402">
                  <c:v>0.93674053908496901</c:v>
                </c:pt>
                <c:pt idx="403">
                  <c:v>0.97624384419822297</c:v>
                </c:pt>
                <c:pt idx="404">
                  <c:v>0.98878243592359005</c:v>
                </c:pt>
                <c:pt idx="405">
                  <c:v>0.98271537541131604</c:v>
                </c:pt>
                <c:pt idx="406">
                  <c:v>0.97556972636352601</c:v>
                </c:pt>
                <c:pt idx="407">
                  <c:v>1.0083318531298</c:v>
                </c:pt>
                <c:pt idx="408">
                  <c:v>1.06293539774027</c:v>
                </c:pt>
                <c:pt idx="409">
                  <c:v>1.0761481073003401</c:v>
                </c:pt>
                <c:pt idx="410">
                  <c:v>1.0663059869137601</c:v>
                </c:pt>
                <c:pt idx="411">
                  <c:v>1.07560881303258</c:v>
                </c:pt>
                <c:pt idx="412">
                  <c:v>1.1045958799245601</c:v>
                </c:pt>
                <c:pt idx="413">
                  <c:v>1.09920293724698</c:v>
                </c:pt>
                <c:pt idx="414">
                  <c:v>1.0961019952073701</c:v>
                </c:pt>
                <c:pt idx="415">
                  <c:v>1.02572409326499</c:v>
                </c:pt>
                <c:pt idx="416">
                  <c:v>1.05659869009412</c:v>
                </c:pt>
                <c:pt idx="417">
                  <c:v>1.0636095155749701</c:v>
                </c:pt>
                <c:pt idx="418">
                  <c:v>1.0761481073003401</c:v>
                </c:pt>
                <c:pt idx="419">
                  <c:v>1.0735864595284901</c:v>
                </c:pt>
                <c:pt idx="420">
                  <c:v>1.0673845754492799</c:v>
                </c:pt>
                <c:pt idx="421">
                  <c:v>1.07453022449707</c:v>
                </c:pt>
                <c:pt idx="422">
                  <c:v>1.0710248117566401</c:v>
                </c:pt>
                <c:pt idx="423">
                  <c:v>1.07183375315828</c:v>
                </c:pt>
                <c:pt idx="424">
                  <c:v>1.0595648085667899</c:v>
                </c:pt>
                <c:pt idx="425">
                  <c:v>1.0652273983782401</c:v>
                </c:pt>
                <c:pt idx="426">
                  <c:v>1.0958323480734999</c:v>
                </c:pt>
                <c:pt idx="427">
                  <c:v>1.0753391658986999</c:v>
                </c:pt>
                <c:pt idx="428">
                  <c:v>1.08234999137955</c:v>
                </c:pt>
                <c:pt idx="429">
                  <c:v>1.0947537595379799</c:v>
                </c:pt>
                <c:pt idx="430">
                  <c:v>1.08963046399428</c:v>
                </c:pt>
                <c:pt idx="431">
                  <c:v>1.0086015002636799</c:v>
                </c:pt>
                <c:pt idx="432">
                  <c:v>0.96060431043324801</c:v>
                </c:pt>
                <c:pt idx="433">
                  <c:v>0.97637866776516202</c:v>
                </c:pt>
                <c:pt idx="434">
                  <c:v>0.95709889769282297</c:v>
                </c:pt>
                <c:pt idx="435">
                  <c:v>0.945369247369093</c:v>
                </c:pt>
                <c:pt idx="436">
                  <c:v>0.91813488684732703</c:v>
                </c:pt>
                <c:pt idx="437">
                  <c:v>0.97300807859167704</c:v>
                </c:pt>
                <c:pt idx="438">
                  <c:v>0.955076544188732</c:v>
                </c:pt>
                <c:pt idx="439">
                  <c:v>0.96667137094552302</c:v>
                </c:pt>
                <c:pt idx="440">
                  <c:v>0.96343560533897699</c:v>
                </c:pt>
                <c:pt idx="441">
                  <c:v>0.97219913719004003</c:v>
                </c:pt>
                <c:pt idx="442">
                  <c:v>0.96599725311082596</c:v>
                </c:pt>
                <c:pt idx="443">
                  <c:v>0.93781912762048403</c:v>
                </c:pt>
                <c:pt idx="444">
                  <c:v>0.96613207667776602</c:v>
                </c:pt>
                <c:pt idx="445">
                  <c:v>0.93714500978578696</c:v>
                </c:pt>
                <c:pt idx="446">
                  <c:v>0.94172901106172802</c:v>
                </c:pt>
                <c:pt idx="447">
                  <c:v>0.93471818558087705</c:v>
                </c:pt>
                <c:pt idx="448">
                  <c:v>0.94267277603030397</c:v>
                </c:pt>
                <c:pt idx="449">
                  <c:v>0.92433677092654098</c:v>
                </c:pt>
                <c:pt idx="450">
                  <c:v>0.94388618813275904</c:v>
                </c:pt>
                <c:pt idx="451">
                  <c:v>0.95575066202342895</c:v>
                </c:pt>
                <c:pt idx="452">
                  <c:v>0.96208736966958297</c:v>
                </c:pt>
                <c:pt idx="453">
                  <c:v>0.96491866457531095</c:v>
                </c:pt>
                <c:pt idx="454">
                  <c:v>0.99228784866401598</c:v>
                </c:pt>
                <c:pt idx="455">
                  <c:v>1.00941044166532</c:v>
                </c:pt>
                <c:pt idx="456">
                  <c:v>1.0164212671461701</c:v>
                </c:pt>
                <c:pt idx="457">
                  <c:v>1.02343209262702</c:v>
                </c:pt>
                <c:pt idx="458">
                  <c:v>1.03610550791933</c:v>
                </c:pt>
                <c:pt idx="459">
                  <c:v>1.0269375053674501</c:v>
                </c:pt>
                <c:pt idx="460">
                  <c:v>1.0259937403988699</c:v>
                </c:pt>
                <c:pt idx="461">
                  <c:v>1.0505316295818501</c:v>
                </c:pt>
                <c:pt idx="462">
                  <c:v>1.05929516143291</c:v>
                </c:pt>
                <c:pt idx="463">
                  <c:v>1.0690024582525499</c:v>
                </c:pt>
                <c:pt idx="464">
                  <c:v>1.02990362384011</c:v>
                </c:pt>
                <c:pt idx="465">
                  <c:v>1.01561232574453</c:v>
                </c:pt>
                <c:pt idx="466">
                  <c:v>1.0052309110902</c:v>
                </c:pt>
                <c:pt idx="467">
                  <c:v>1.0230276219262</c:v>
                </c:pt>
                <c:pt idx="468">
                  <c:v>1.11861753088626</c:v>
                </c:pt>
                <c:pt idx="469">
                  <c:v>1.09745023087677</c:v>
                </c:pt>
                <c:pt idx="470">
                  <c:v>1.1085057633658</c:v>
                </c:pt>
                <c:pt idx="471">
                  <c:v>1.14113306656515</c:v>
                </c:pt>
                <c:pt idx="472">
                  <c:v>1.1582556595664499</c:v>
                </c:pt>
                <c:pt idx="473">
                  <c:v>1.17146836912652</c:v>
                </c:pt>
                <c:pt idx="474">
                  <c:v>1.0940796417032801</c:v>
                </c:pt>
                <c:pt idx="475">
                  <c:v>1.1232015321622</c:v>
                </c:pt>
                <c:pt idx="476">
                  <c:v>1.15515471752685</c:v>
                </c:pt>
                <c:pt idx="477">
                  <c:v>1.1787488417412499</c:v>
                </c:pt>
                <c:pt idx="478">
                  <c:v>1.16998530989019</c:v>
                </c:pt>
                <c:pt idx="479">
                  <c:v>1.1283248277058999</c:v>
                </c:pt>
                <c:pt idx="480">
                  <c:v>1.1234711792960801</c:v>
                </c:pt>
                <c:pt idx="481">
                  <c:v>1.11956129585484</c:v>
                </c:pt>
                <c:pt idx="482">
                  <c:v>1.15421095255827</c:v>
                </c:pt>
                <c:pt idx="483">
                  <c:v>1.15690742389706</c:v>
                </c:pt>
                <c:pt idx="484">
                  <c:v>1.14733495064436</c:v>
                </c:pt>
                <c:pt idx="485">
                  <c:v>1.15528954109379</c:v>
                </c:pt>
                <c:pt idx="486">
                  <c:v>1.1769961353710401</c:v>
                </c:pt>
                <c:pt idx="487">
                  <c:v>1.1964107290103101</c:v>
                </c:pt>
                <c:pt idx="488">
                  <c:v>1.2023429659556499</c:v>
                </c:pt>
                <c:pt idx="489">
                  <c:v>1.2111064978067101</c:v>
                </c:pt>
                <c:pt idx="490">
                  <c:v>1.2117806156414099</c:v>
                </c:pt>
                <c:pt idx="491">
                  <c:v>1.18522037295434</c:v>
                </c:pt>
                <c:pt idx="492">
                  <c:v>1.1829283723163699</c:v>
                </c:pt>
                <c:pt idx="493">
                  <c:v>1.17416484046531</c:v>
                </c:pt>
                <c:pt idx="494">
                  <c:v>1.1387062423602401</c:v>
                </c:pt>
                <c:pt idx="495">
                  <c:v>1.17740060607185</c:v>
                </c:pt>
                <c:pt idx="496">
                  <c:v>1.1687718977877299</c:v>
                </c:pt>
                <c:pt idx="497">
                  <c:v>1.1524582461880599</c:v>
                </c:pt>
                <c:pt idx="498">
                  <c:v>1.1339874175173601</c:v>
                </c:pt>
                <c:pt idx="499">
                  <c:v>1.1555591882276699</c:v>
                </c:pt>
                <c:pt idx="500">
                  <c:v>1.1392455366279901</c:v>
                </c:pt>
                <c:pt idx="501">
                  <c:v>1.14005447802963</c:v>
                </c:pt>
                <c:pt idx="502">
                  <c:v>1.1041914092237399</c:v>
                </c:pt>
                <c:pt idx="503">
                  <c:v>1.06805869328397</c:v>
                </c:pt>
                <c:pt idx="504">
                  <c:v>1.0478351582430601</c:v>
                </c:pt>
                <c:pt idx="505">
                  <c:v>1.02976880027317</c:v>
                </c:pt>
                <c:pt idx="506">
                  <c:v>1.0646881041104901</c:v>
                </c:pt>
                <c:pt idx="507">
                  <c:v>1.0793838729068901</c:v>
                </c:pt>
                <c:pt idx="508">
                  <c:v>1.06657563404764</c:v>
                </c:pt>
                <c:pt idx="509">
                  <c:v>1.0779008136705499</c:v>
                </c:pt>
                <c:pt idx="510">
                  <c:v>1.0737212830954299</c:v>
                </c:pt>
                <c:pt idx="511">
                  <c:v>1.08275446208037</c:v>
                </c:pt>
                <c:pt idx="512">
                  <c:v>1.06927210538643</c:v>
                </c:pt>
                <c:pt idx="513">
                  <c:v>1.09502340667186</c:v>
                </c:pt>
                <c:pt idx="514">
                  <c:v>1.09380999456941</c:v>
                </c:pt>
                <c:pt idx="515">
                  <c:v>1.10109046718413</c:v>
                </c:pt>
                <c:pt idx="516">
                  <c:v>1.1018994085857701</c:v>
                </c:pt>
                <c:pt idx="517">
                  <c:v>1.11066294043683</c:v>
                </c:pt>
                <c:pt idx="518">
                  <c:v>1.10324764425517</c:v>
                </c:pt>
                <c:pt idx="519">
                  <c:v>1.1165951773821701</c:v>
                </c:pt>
                <c:pt idx="520">
                  <c:v>1.1555591882276699</c:v>
                </c:pt>
                <c:pt idx="521">
                  <c:v>1.1635137786770899</c:v>
                </c:pt>
                <c:pt idx="522">
                  <c:v>1.1539413054243901</c:v>
                </c:pt>
                <c:pt idx="523">
                  <c:v>1.1029779971212901</c:v>
                </c:pt>
                <c:pt idx="524">
                  <c:v>1.1066182334286501</c:v>
                </c:pt>
                <c:pt idx="525">
                  <c:v>1.10553964489314</c:v>
                </c:pt>
                <c:pt idx="526">
                  <c:v>1.1180782366185</c:v>
                </c:pt>
                <c:pt idx="527">
                  <c:v>1.1087754104996801</c:v>
                </c:pt>
                <c:pt idx="528">
                  <c:v>1.12225776719363</c:v>
                </c:pt>
                <c:pt idx="529">
                  <c:v>1.19829825894747</c:v>
                </c:pt>
                <c:pt idx="530">
                  <c:v>1.2477785080142401</c:v>
                </c:pt>
                <c:pt idx="531">
                  <c:v>1.27905757554419</c:v>
                </c:pt>
                <c:pt idx="532">
                  <c:v>1.2500705086522099</c:v>
                </c:pt>
                <c:pt idx="533">
                  <c:v>1.26651898381882</c:v>
                </c:pt>
                <c:pt idx="534">
                  <c:v>1.32570652970523</c:v>
                </c:pt>
                <c:pt idx="535">
                  <c:v>1.3493006539196299</c:v>
                </c:pt>
                <c:pt idx="536">
                  <c:v>1.35685077366824</c:v>
                </c:pt>
                <c:pt idx="537">
                  <c:v>1.37613054374058</c:v>
                </c:pt>
                <c:pt idx="538">
                  <c:v>1.3712768953307599</c:v>
                </c:pt>
                <c:pt idx="539">
                  <c:v>1.3549632437310899</c:v>
                </c:pt>
                <c:pt idx="540">
                  <c:v>1.3455255940453299</c:v>
                </c:pt>
                <c:pt idx="541">
                  <c:v>1.31006699594026</c:v>
                </c:pt>
                <c:pt idx="542">
                  <c:v>1.27959686981194</c:v>
                </c:pt>
                <c:pt idx="543">
                  <c:v>1.30683123033371</c:v>
                </c:pt>
                <c:pt idx="544">
                  <c:v>1.2940229914744601</c:v>
                </c:pt>
                <c:pt idx="545">
                  <c:v>1.29173099083649</c:v>
                </c:pt>
                <c:pt idx="546">
                  <c:v>1.3343352379893501</c:v>
                </c:pt>
                <c:pt idx="547">
                  <c:v>1.35887312717233</c:v>
                </c:pt>
                <c:pt idx="548">
                  <c:v>1.3590079507392701</c:v>
                </c:pt>
                <c:pt idx="549">
                  <c:v>1.3471434768485999</c:v>
                </c:pt>
                <c:pt idx="550">
                  <c:v>1.3333914730207801</c:v>
                </c:pt>
                <c:pt idx="551">
                  <c:v>1.28498981248952</c:v>
                </c:pt>
                <c:pt idx="552">
                  <c:v>1.31694299785417</c:v>
                </c:pt>
                <c:pt idx="553">
                  <c:v>1.3061571124990099</c:v>
                </c:pt>
                <c:pt idx="554">
                  <c:v>1.2893041666315801</c:v>
                </c:pt>
                <c:pt idx="555">
                  <c:v>1.2871469895605501</c:v>
                </c:pt>
                <c:pt idx="556">
                  <c:v>1.27865310484337</c:v>
                </c:pt>
                <c:pt idx="557">
                  <c:v>1.28283263541849</c:v>
                </c:pt>
                <c:pt idx="558">
                  <c:v>1.2835067532531901</c:v>
                </c:pt>
                <c:pt idx="559">
                  <c:v>1.3279985303432</c:v>
                </c:pt>
                <c:pt idx="560">
                  <c:v>1.31492064435008</c:v>
                </c:pt>
                <c:pt idx="561">
                  <c:v>1.32260558766562</c:v>
                </c:pt>
                <c:pt idx="562">
                  <c:v>1.3219314698309299</c:v>
                </c:pt>
                <c:pt idx="563">
                  <c:v>1.3455255940453299</c:v>
                </c:pt>
                <c:pt idx="564">
                  <c:v>1.3785573679454901</c:v>
                </c:pt>
                <c:pt idx="565">
                  <c:v>1.35321053736088</c:v>
                </c:pt>
                <c:pt idx="566">
                  <c:v>1.3506488895890301</c:v>
                </c:pt>
                <c:pt idx="567">
                  <c:v>1.3595472450070301</c:v>
                </c:pt>
                <c:pt idx="568">
                  <c:v>1.3595472450070301</c:v>
                </c:pt>
                <c:pt idx="569">
                  <c:v>1.29968558128592</c:v>
                </c:pt>
                <c:pt idx="570">
                  <c:v>1.30009005198674</c:v>
                </c:pt>
                <c:pt idx="571">
                  <c:v>1.3065615831998301</c:v>
                </c:pt>
                <c:pt idx="572">
                  <c:v>1.2816192233160399</c:v>
                </c:pt>
                <c:pt idx="573">
                  <c:v>1.3224707640986799</c:v>
                </c:pt>
                <c:pt idx="574">
                  <c:v>1.32206629339787</c:v>
                </c:pt>
                <c:pt idx="575">
                  <c:v>1.3328521787530201</c:v>
                </c:pt>
                <c:pt idx="576">
                  <c:v>1.35941242144009</c:v>
                </c:pt>
                <c:pt idx="577">
                  <c:v>1.3506488895890301</c:v>
                </c:pt>
                <c:pt idx="578">
                  <c:v>1.35037924245515</c:v>
                </c:pt>
                <c:pt idx="579">
                  <c:v>1.3498399481873899</c:v>
                </c:pt>
                <c:pt idx="580">
                  <c:v>1.36318748131439</c:v>
                </c:pt>
                <c:pt idx="581">
                  <c:v>1.3875905469304299</c:v>
                </c:pt>
                <c:pt idx="582">
                  <c:v>1.3754564259058799</c:v>
                </c:pt>
                <c:pt idx="583">
                  <c:v>1.4146900838852601</c:v>
                </c:pt>
                <c:pt idx="584">
                  <c:v>1.4168472609562901</c:v>
                </c:pt>
                <c:pt idx="585">
                  <c:v>1.40606137560113</c:v>
                </c:pt>
                <c:pt idx="586">
                  <c:v>1.3863771348279801</c:v>
                </c:pt>
                <c:pt idx="587">
                  <c:v>1.3869164290957301</c:v>
                </c:pt>
                <c:pt idx="588">
                  <c:v>1.34889618321881</c:v>
                </c:pt>
                <c:pt idx="589">
                  <c:v>1.30696605390065</c:v>
                </c:pt>
                <c:pt idx="590">
                  <c:v>1.3123589965782301</c:v>
                </c:pt>
                <c:pt idx="591">
                  <c:v>1.26449663031473</c:v>
                </c:pt>
                <c:pt idx="592">
                  <c:v>1.2511490971877199</c:v>
                </c:pt>
                <c:pt idx="593">
                  <c:v>1.2573509812669399</c:v>
                </c:pt>
                <c:pt idx="594">
                  <c:v>1.2620698061098199</c:v>
                </c:pt>
                <c:pt idx="595">
                  <c:v>1.1639182493779101</c:v>
                </c:pt>
                <c:pt idx="596">
                  <c:v>1.1098539990352001</c:v>
                </c:pt>
                <c:pt idx="597">
                  <c:v>1.1980286118135901</c:v>
                </c:pt>
                <c:pt idx="598">
                  <c:v>1.15097518695173</c:v>
                </c:pt>
                <c:pt idx="599">
                  <c:v>1.09178764106531</c:v>
                </c:pt>
                <c:pt idx="600">
                  <c:v>1.1087754104996801</c:v>
                </c:pt>
                <c:pt idx="601">
                  <c:v>1.1937142576715301</c:v>
                </c:pt>
                <c:pt idx="602">
                  <c:v>1.21569049908265</c:v>
                </c:pt>
                <c:pt idx="603">
                  <c:v>1.2565420398653</c:v>
                </c:pt>
                <c:pt idx="604">
                  <c:v>1.3323128844852601</c:v>
                </c:pt>
                <c:pt idx="605">
                  <c:v>1.32476276473666</c:v>
                </c:pt>
                <c:pt idx="606">
                  <c:v>1.31694299785417</c:v>
                </c:pt>
                <c:pt idx="607">
                  <c:v>1.30642675963289</c:v>
                </c:pt>
                <c:pt idx="608">
                  <c:v>1.32570652970523</c:v>
                </c:pt>
                <c:pt idx="609">
                  <c:v>1.36615359978706</c:v>
                </c:pt>
                <c:pt idx="610">
                  <c:v>1.41293737751505</c:v>
                </c:pt>
                <c:pt idx="611">
                  <c:v>1.40511761063256</c:v>
                </c:pt>
                <c:pt idx="612">
                  <c:v>1.40147737432519</c:v>
                </c:pt>
                <c:pt idx="613">
                  <c:v>1.35941242144009</c:v>
                </c:pt>
                <c:pt idx="614">
                  <c:v>1.37572607303976</c:v>
                </c:pt>
                <c:pt idx="615">
                  <c:v>1.3839503106230699</c:v>
                </c:pt>
                <c:pt idx="616">
                  <c:v>1.38192795711898</c:v>
                </c:pt>
                <c:pt idx="617">
                  <c:v>1.3598168921409099</c:v>
                </c:pt>
                <c:pt idx="618">
                  <c:v>1.38556819342634</c:v>
                </c:pt>
                <c:pt idx="619">
                  <c:v>1.42655455777593</c:v>
                </c:pt>
                <c:pt idx="620">
                  <c:v>1.4500138584233899</c:v>
                </c:pt>
                <c:pt idx="621">
                  <c:v>1.4264197342089899</c:v>
                </c:pt>
                <c:pt idx="622">
                  <c:v>1.4057917284672601</c:v>
                </c:pt>
                <c:pt idx="623">
                  <c:v>1.40862302337298</c:v>
                </c:pt>
                <c:pt idx="624">
                  <c:v>1.4001291386557999</c:v>
                </c:pt>
                <c:pt idx="625">
                  <c:v>1.3634571284482699</c:v>
                </c:pt>
                <c:pt idx="626">
                  <c:v>1.36264818704664</c:v>
                </c:pt>
                <c:pt idx="627">
                  <c:v>1.30912323097168</c:v>
                </c:pt>
                <c:pt idx="628">
                  <c:v>1.27649592777234</c:v>
                </c:pt>
                <c:pt idx="629">
                  <c:v>1.2237799130990199</c:v>
                </c:pt>
                <c:pt idx="630">
                  <c:v>1.3293467660125999</c:v>
                </c:pt>
                <c:pt idx="631">
                  <c:v>1.26961992585843</c:v>
                </c:pt>
                <c:pt idx="632">
                  <c:v>1.24454274240769</c:v>
                </c:pt>
                <c:pt idx="633">
                  <c:v>1.2620698061098199</c:v>
                </c:pt>
                <c:pt idx="634">
                  <c:v>1.2472392137464801</c:v>
                </c:pt>
                <c:pt idx="635">
                  <c:v>1.27029404369312</c:v>
                </c:pt>
                <c:pt idx="636">
                  <c:v>1.31370723224762</c:v>
                </c:pt>
                <c:pt idx="637">
                  <c:v>1.3297512367134099</c:v>
                </c:pt>
                <c:pt idx="638">
                  <c:v>1.27015922012618</c:v>
                </c:pt>
                <c:pt idx="639">
                  <c:v>1.29267475580507</c:v>
                </c:pt>
                <c:pt idx="640">
                  <c:v>1.33581829722569</c:v>
                </c:pt>
                <c:pt idx="641">
                  <c:v>1.3248975883035901</c:v>
                </c:pt>
                <c:pt idx="642">
                  <c:v>1.3478175946833</c:v>
                </c:pt>
                <c:pt idx="643">
                  <c:v>1.35577218513273</c:v>
                </c:pt>
                <c:pt idx="644">
                  <c:v>1.37046795392912</c:v>
                </c:pt>
                <c:pt idx="645">
                  <c:v>1.4030952571284701</c:v>
                </c:pt>
                <c:pt idx="646">
                  <c:v>1.39770231445089</c:v>
                </c:pt>
                <c:pt idx="647">
                  <c:v>1.3297512367134099</c:v>
                </c:pt>
                <c:pt idx="648">
                  <c:v>1.2342961513202999</c:v>
                </c:pt>
                <c:pt idx="649">
                  <c:v>1.2278246201072001</c:v>
                </c:pt>
                <c:pt idx="650">
                  <c:v>1.19681519971113</c:v>
                </c:pt>
                <c:pt idx="651">
                  <c:v>1.2063876729638301</c:v>
                </c:pt>
                <c:pt idx="652">
                  <c:v>1.21407261627938</c:v>
                </c:pt>
                <c:pt idx="653">
                  <c:v>1.1884561385608901</c:v>
                </c:pt>
                <c:pt idx="654">
                  <c:v>1.22809426724108</c:v>
                </c:pt>
                <c:pt idx="655">
                  <c:v>1.2798665169458201</c:v>
                </c:pt>
                <c:pt idx="656">
                  <c:v>1.3805797214495801</c:v>
                </c:pt>
                <c:pt idx="657">
                  <c:v>1.3848940755916399</c:v>
                </c:pt>
                <c:pt idx="658">
                  <c:v>1.47846163104761</c:v>
                </c:pt>
                <c:pt idx="659">
                  <c:v>1.49639316545055</c:v>
                </c:pt>
                <c:pt idx="660">
                  <c:v>1.50839246290816</c:v>
                </c:pt>
                <c:pt idx="661">
                  <c:v>1.5260543501772299</c:v>
                </c:pt>
                <c:pt idx="662">
                  <c:v>1.5621870661170001</c:v>
                </c:pt>
                <c:pt idx="663">
                  <c:v>1.54263764891078</c:v>
                </c:pt>
                <c:pt idx="664">
                  <c:v>1.53670541196545</c:v>
                </c:pt>
                <c:pt idx="665">
                  <c:v>1.5136505820188</c:v>
                </c:pt>
                <c:pt idx="666">
                  <c:v>1.5371098826662599</c:v>
                </c:pt>
                <c:pt idx="667">
                  <c:v>1.52106587820047</c:v>
                </c:pt>
                <c:pt idx="668">
                  <c:v>1.5118978756485899</c:v>
                </c:pt>
                <c:pt idx="669">
                  <c:v>1.5296945864845899</c:v>
                </c:pt>
                <c:pt idx="670">
                  <c:v>1.5233578788384401</c:v>
                </c:pt>
                <c:pt idx="671">
                  <c:v>1.5395367068711701</c:v>
                </c:pt>
                <c:pt idx="672">
                  <c:v>1.53670541196544</c:v>
                </c:pt>
                <c:pt idx="673">
                  <c:v>1.54250282534384</c:v>
                </c:pt>
                <c:pt idx="674">
                  <c:v>1.5333348227919601</c:v>
                </c:pt>
                <c:pt idx="675">
                  <c:v>1.52794188011438</c:v>
                </c:pt>
                <c:pt idx="676">
                  <c:v>1.5194479953972</c:v>
                </c:pt>
                <c:pt idx="677">
                  <c:v>1.5648835374557899</c:v>
                </c:pt>
                <c:pt idx="678">
                  <c:v>1.5863204845991601</c:v>
                </c:pt>
                <c:pt idx="679">
                  <c:v>1.6062743725061901</c:v>
                </c:pt>
                <c:pt idx="680">
                  <c:v>1.6153075514911299</c:v>
                </c:pt>
                <c:pt idx="681">
                  <c:v>1.6082967260102801</c:v>
                </c:pt>
                <c:pt idx="682">
                  <c:v>1.58456777822894</c:v>
                </c:pt>
                <c:pt idx="683">
                  <c:v>1.57823107058279</c:v>
                </c:pt>
                <c:pt idx="684">
                  <c:v>1.59238754511143</c:v>
                </c:pt>
                <c:pt idx="685">
                  <c:v>1.5710854215350001</c:v>
                </c:pt>
                <c:pt idx="686">
                  <c:v>1.57243365720439</c:v>
                </c:pt>
                <c:pt idx="687">
                  <c:v>1.5460082380842699</c:v>
                </c:pt>
                <c:pt idx="688">
                  <c:v>1.54466000241487</c:v>
                </c:pt>
                <c:pt idx="689">
                  <c:v>1.5035388144983399</c:v>
                </c:pt>
                <c:pt idx="690">
                  <c:v>1.5144595234204401</c:v>
                </c:pt>
                <c:pt idx="691">
                  <c:v>1.5004378724587399</c:v>
                </c:pt>
                <c:pt idx="692">
                  <c:v>1.49315739984401</c:v>
                </c:pt>
                <c:pt idx="693">
                  <c:v>1.4560809189356601</c:v>
                </c:pt>
                <c:pt idx="694">
                  <c:v>1.4865510450639801</c:v>
                </c:pt>
                <c:pt idx="695">
                  <c:v>1.4829108087566101</c:v>
                </c:pt>
                <c:pt idx="696">
                  <c:v>1.50097716672649</c:v>
                </c:pt>
                <c:pt idx="697">
                  <c:v>1.4957190476158599</c:v>
                </c:pt>
                <c:pt idx="698">
                  <c:v>1.52362752597232</c:v>
                </c:pt>
                <c:pt idx="699">
                  <c:v>1.47967504315006</c:v>
                </c:pt>
                <c:pt idx="700">
                  <c:v>1.4996289310571</c:v>
                </c:pt>
                <c:pt idx="701">
                  <c:v>1.5342785877605301</c:v>
                </c:pt>
                <c:pt idx="702">
                  <c:v>1.5694675387317301</c:v>
                </c:pt>
                <c:pt idx="703">
                  <c:v>1.5663665966921201</c:v>
                </c:pt>
                <c:pt idx="704">
                  <c:v>1.53306517565808</c:v>
                </c:pt>
                <c:pt idx="705">
                  <c:v>1.575534599244</c:v>
                </c:pt>
                <c:pt idx="706">
                  <c:v>1.5795793062521799</c:v>
                </c:pt>
                <c:pt idx="707">
                  <c:v>1.5739167164407299</c:v>
                </c:pt>
                <c:pt idx="708">
                  <c:v>1.5811971890554599</c:v>
                </c:pt>
                <c:pt idx="709">
                  <c:v>1.5670407145268199</c:v>
                </c:pt>
                <c:pt idx="710">
                  <c:v>1.5869946024338499</c:v>
                </c:pt>
                <c:pt idx="711">
                  <c:v>1.5810623654885201</c:v>
                </c:pt>
                <c:pt idx="712">
                  <c:v>1.5833543661264899</c:v>
                </c:pt>
                <c:pt idx="713">
                  <c:v>1.6020948419310701</c:v>
                </c:pt>
                <c:pt idx="714">
                  <c:v>1.62663273111405</c:v>
                </c:pt>
                <c:pt idx="715">
                  <c:v>1.6184084935307399</c:v>
                </c:pt>
                <c:pt idx="716">
                  <c:v>1.5748604814092999</c:v>
                </c:pt>
                <c:pt idx="717">
                  <c:v>1.56043435974678</c:v>
                </c:pt>
                <c:pt idx="718">
                  <c:v>1.56555765529048</c:v>
                </c:pt>
                <c:pt idx="719">
                  <c:v>1.71669487382959</c:v>
                </c:pt>
                <c:pt idx="720">
                  <c:v>1.79610595475692</c:v>
                </c:pt>
                <c:pt idx="721">
                  <c:v>1.8041953687732799</c:v>
                </c:pt>
                <c:pt idx="722">
                  <c:v>1.8187563140027401</c:v>
                </c:pt>
                <c:pt idx="723">
                  <c:v>1.79233089488261</c:v>
                </c:pt>
                <c:pt idx="724">
                  <c:v>1.7942184248197599</c:v>
                </c:pt>
                <c:pt idx="725">
                  <c:v>1.8161946662308901</c:v>
                </c:pt>
                <c:pt idx="726">
                  <c:v>1.7979934846940699</c:v>
                </c:pt>
                <c:pt idx="727">
                  <c:v>1.81605984266395</c:v>
                </c:pt>
                <c:pt idx="728">
                  <c:v>1.82792431655462</c:v>
                </c:pt>
                <c:pt idx="729">
                  <c:v>1.8345306713346501</c:v>
                </c:pt>
                <c:pt idx="730">
                  <c:v>1.8760563299519999</c:v>
                </c:pt>
                <c:pt idx="731">
                  <c:v>1.9334911694682</c:v>
                </c:pt>
                <c:pt idx="732">
                  <c:v>1.9049085732770401</c:v>
                </c:pt>
                <c:pt idx="733">
                  <c:v>1.8992459834655799</c:v>
                </c:pt>
                <c:pt idx="734">
                  <c:v>1.89938080703252</c:v>
                </c:pt>
                <c:pt idx="735">
                  <c:v>1.9053130439778601</c:v>
                </c:pt>
                <c:pt idx="736">
                  <c:v>1.9143462229628001</c:v>
                </c:pt>
                <c:pt idx="737">
                  <c:v>1.93834481787802</c:v>
                </c:pt>
                <c:pt idx="738">
                  <c:v>1.9620737656593601</c:v>
                </c:pt>
                <c:pt idx="739">
                  <c:v>2.0062958956154899</c:v>
                </c:pt>
                <c:pt idx="740">
                  <c:v>2.0339347268380799</c:v>
                </c:pt>
                <c:pt idx="741">
                  <c:v>2.0689888542423298</c:v>
                </c:pt>
                <c:pt idx="742">
                  <c:v>2.07883097462891</c:v>
                </c:pt>
                <c:pt idx="743">
                  <c:v>2.0587422631549299</c:v>
                </c:pt>
                <c:pt idx="744">
                  <c:v>2.0079137784187702</c:v>
                </c:pt>
                <c:pt idx="745">
                  <c:v>1.9836455363696699</c:v>
                </c:pt>
                <c:pt idx="746">
                  <c:v>1.94360293698866</c:v>
                </c:pt>
                <c:pt idx="747">
                  <c:v>2.0180255459392198</c:v>
                </c:pt>
                <c:pt idx="748">
                  <c:v>1.9805445943300599</c:v>
                </c:pt>
                <c:pt idx="749">
                  <c:v>2.0525403790757202</c:v>
                </c:pt>
                <c:pt idx="750">
                  <c:v>2.0178907223722802</c:v>
                </c:pt>
                <c:pt idx="751">
                  <c:v>1.9375358764763799</c:v>
                </c:pt>
                <c:pt idx="752">
                  <c:v>1.9423895248862</c:v>
                </c:pt>
                <c:pt idx="753">
                  <c:v>1.9441422312564101</c:v>
                </c:pt>
                <c:pt idx="754">
                  <c:v>1.96652294336836</c:v>
                </c:pt>
                <c:pt idx="755">
                  <c:v>1.93456975800371</c:v>
                </c:pt>
                <c:pt idx="756">
                  <c:v>1.9767695344557601</c:v>
                </c:pt>
                <c:pt idx="757">
                  <c:v>1.9956448338272801</c:v>
                </c:pt>
                <c:pt idx="758">
                  <c:v>1.971781062479</c:v>
                </c:pt>
                <c:pt idx="759">
                  <c:v>2.0328561383025598</c:v>
                </c:pt>
                <c:pt idx="760">
                  <c:v>2.0435072000907799</c:v>
                </c:pt>
                <c:pt idx="761">
                  <c:v>2.0640003822655699</c:v>
                </c:pt>
                <c:pt idx="762">
                  <c:v>2.0912347427873401</c:v>
                </c:pt>
                <c:pt idx="763">
                  <c:v>2.12885051796344</c:v>
                </c:pt>
                <c:pt idx="764">
                  <c:v>2.0738425026521501</c:v>
                </c:pt>
                <c:pt idx="765">
                  <c:v>2.0239577828845601</c:v>
                </c:pt>
                <c:pt idx="766">
                  <c:v>2.01694695740371</c:v>
                </c:pt>
                <c:pt idx="767">
                  <c:v>2.0587422631549299</c:v>
                </c:pt>
                <c:pt idx="768">
                  <c:v>1.9170426943015899</c:v>
                </c:pt>
                <c:pt idx="769">
                  <c:v>1.8912913930161499</c:v>
                </c:pt>
                <c:pt idx="770">
                  <c:v>1.9945662452917601</c:v>
                </c:pt>
                <c:pt idx="771">
                  <c:v>1.9305250509955301</c:v>
                </c:pt>
                <c:pt idx="772">
                  <c:v>1.9951055395595201</c:v>
                </c:pt>
                <c:pt idx="773">
                  <c:v>1.9821624771333299</c:v>
                </c:pt>
                <c:pt idx="774">
                  <c:v>1.91245869302565</c:v>
                </c:pt>
                <c:pt idx="775">
                  <c:v>1.9568156465487201</c:v>
                </c:pt>
                <c:pt idx="776">
                  <c:v>1.9748820045186</c:v>
                </c:pt>
                <c:pt idx="777">
                  <c:v>2.0029253064420098</c:v>
                </c:pt>
                <c:pt idx="778">
                  <c:v>1.89992010130028</c:v>
                </c:pt>
                <c:pt idx="779">
                  <c:v>1.96342200132875</c:v>
                </c:pt>
                <c:pt idx="780">
                  <c:v>1.91623375289995</c:v>
                </c:pt>
                <c:pt idx="781">
                  <c:v>1.8614953847225399</c:v>
                </c:pt>
                <c:pt idx="782">
                  <c:v>1.87578668281812</c:v>
                </c:pt>
                <c:pt idx="783">
                  <c:v>1.95074858603644</c:v>
                </c:pt>
                <c:pt idx="784">
                  <c:v>1.99604930452809</c:v>
                </c:pt>
                <c:pt idx="785">
                  <c:v>1.7973193668593701</c:v>
                </c:pt>
                <c:pt idx="786">
                  <c:v>1.71790828593204</c:v>
                </c:pt>
                <c:pt idx="787">
                  <c:v>1.74729982352484</c:v>
                </c:pt>
                <c:pt idx="788">
                  <c:v>1.83062078789341</c:v>
                </c:pt>
                <c:pt idx="789">
                  <c:v>1.8109365471202501</c:v>
                </c:pt>
                <c:pt idx="790">
                  <c:v>1.7567374732106</c:v>
                </c:pt>
                <c:pt idx="791">
                  <c:v>1.6178691992629799</c:v>
                </c:pt>
                <c:pt idx="792">
                  <c:v>1.5917134272767299</c:v>
                </c:pt>
                <c:pt idx="793">
                  <c:v>1.51850423042862</c:v>
                </c:pt>
                <c:pt idx="794">
                  <c:v>1.5806578947876999</c:v>
                </c:pt>
                <c:pt idx="795">
                  <c:v>1.60924049097886</c:v>
                </c:pt>
                <c:pt idx="796">
                  <c:v>1.50583081513631</c:v>
                </c:pt>
                <c:pt idx="797">
                  <c:v>1.3861074876941</c:v>
                </c:pt>
                <c:pt idx="798">
                  <c:v>1.3834110163553099</c:v>
                </c:pt>
                <c:pt idx="799">
                  <c:v>1.3228752347995001</c:v>
                </c:pt>
                <c:pt idx="800">
                  <c:v>1.3542891258963901</c:v>
                </c:pt>
                <c:pt idx="801">
                  <c:v>1.3491658303526901</c:v>
                </c:pt>
                <c:pt idx="802">
                  <c:v>1.4394976202021099</c:v>
                </c:pt>
                <c:pt idx="803">
                  <c:v>1.42075714439753</c:v>
                </c:pt>
                <c:pt idx="804">
                  <c:v>1.40767925840441</c:v>
                </c:pt>
                <c:pt idx="805">
                  <c:v>1.4918091641746101</c:v>
                </c:pt>
                <c:pt idx="806">
                  <c:v>1.3821976042528501</c:v>
                </c:pt>
                <c:pt idx="807">
                  <c:v>1.35563736156578</c:v>
                </c:pt>
                <c:pt idx="808">
                  <c:v>1.2716422793625199</c:v>
                </c:pt>
                <c:pt idx="809">
                  <c:v>1.2866076952927901</c:v>
                </c:pt>
                <c:pt idx="810">
                  <c:v>1.2735298092996701</c:v>
                </c:pt>
                <c:pt idx="811">
                  <c:v>1.2798665169458201</c:v>
                </c:pt>
                <c:pt idx="812">
                  <c:v>1.30480887682962</c:v>
                </c:pt>
                <c:pt idx="813">
                  <c:v>1.2310603857137501</c:v>
                </c:pt>
                <c:pt idx="814">
                  <c:v>1.21029755640507</c:v>
                </c:pt>
                <c:pt idx="815">
                  <c:v>1.2390149761631699</c:v>
                </c:pt>
                <c:pt idx="816">
                  <c:v>1.1691763684885501</c:v>
                </c:pt>
                <c:pt idx="817">
                  <c:v>1.11443800031114</c:v>
                </c:pt>
                <c:pt idx="818">
                  <c:v>1.0321956244780801</c:v>
                </c:pt>
                <c:pt idx="819">
                  <c:v>0.97961443337170695</c:v>
                </c:pt>
                <c:pt idx="820">
                  <c:v>1.11902200158708</c:v>
                </c:pt>
                <c:pt idx="821">
                  <c:v>1.1052699977592499</c:v>
                </c:pt>
                <c:pt idx="822">
                  <c:v>1.10634858629477</c:v>
                </c:pt>
                <c:pt idx="823">
                  <c:v>1.1267069449026199</c:v>
                </c:pt>
                <c:pt idx="824">
                  <c:v>1.12913376910753</c:v>
                </c:pt>
                <c:pt idx="825">
                  <c:v>0.91705629831180902</c:v>
                </c:pt>
                <c:pt idx="826">
                  <c:v>0.998894203444046</c:v>
                </c:pt>
                <c:pt idx="827">
                  <c:v>0.99444502573504401</c:v>
                </c:pt>
                <c:pt idx="828">
                  <c:v>1.03246527161196</c:v>
                </c:pt>
                <c:pt idx="829">
                  <c:v>1.0669801047484599</c:v>
                </c:pt>
                <c:pt idx="830">
                  <c:v>1.0735864595284901</c:v>
                </c:pt>
                <c:pt idx="831">
                  <c:v>1.0532281009206299</c:v>
                </c:pt>
                <c:pt idx="832">
                  <c:v>1.0223535040914999</c:v>
                </c:pt>
                <c:pt idx="833">
                  <c:v>1.0637443391419099</c:v>
                </c:pt>
                <c:pt idx="834">
                  <c:v>1.0889563461595799</c:v>
                </c:pt>
                <c:pt idx="835">
                  <c:v>1.1013601143180101</c:v>
                </c:pt>
                <c:pt idx="836">
                  <c:v>1.1143031767442</c:v>
                </c:pt>
                <c:pt idx="837">
                  <c:v>1.0668452811815201</c:v>
                </c:pt>
                <c:pt idx="838">
                  <c:v>1.0752043423317601</c:v>
                </c:pt>
                <c:pt idx="839">
                  <c:v>1.05875586716515</c:v>
                </c:pt>
                <c:pt idx="840">
                  <c:v>1.1269765920365</c:v>
                </c:pt>
                <c:pt idx="841">
                  <c:v>1.1072923512633499</c:v>
                </c:pt>
                <c:pt idx="842">
                  <c:v>1.08545093341916</c:v>
                </c:pt>
                <c:pt idx="843">
                  <c:v>1.2279594436741399</c:v>
                </c:pt>
                <c:pt idx="844">
                  <c:v>1.24400344813993</c:v>
                </c:pt>
                <c:pt idx="845">
                  <c:v>1.24508203667545</c:v>
                </c:pt>
                <c:pt idx="846">
                  <c:v>1.3088535838377999</c:v>
                </c:pt>
                <c:pt idx="847">
                  <c:v>1.34835688895105</c:v>
                </c:pt>
                <c:pt idx="848">
                  <c:v>1.3491658303526901</c:v>
                </c:pt>
                <c:pt idx="849">
                  <c:v>1.3046740532626799</c:v>
                </c:pt>
                <c:pt idx="850">
                  <c:v>1.29752840421489</c:v>
                </c:pt>
                <c:pt idx="851">
                  <c:v>1.28431569465482</c:v>
                </c:pt>
                <c:pt idx="852">
                  <c:v>1.3039999354279801</c:v>
                </c:pt>
                <c:pt idx="853">
                  <c:v>1.29442746217528</c:v>
                </c:pt>
                <c:pt idx="854">
                  <c:v>1.30278652332553</c:v>
                </c:pt>
                <c:pt idx="855">
                  <c:v>1.2976632277818301</c:v>
                </c:pt>
                <c:pt idx="856">
                  <c:v>1.3045392296957401</c:v>
                </c:pt>
                <c:pt idx="857">
                  <c:v>1.3193698220590799</c:v>
                </c:pt>
                <c:pt idx="858">
                  <c:v>1.30629193606595</c:v>
                </c:pt>
                <c:pt idx="859">
                  <c:v>1.33204323735138</c:v>
                </c:pt>
                <c:pt idx="860">
                  <c:v>1.3490310067857501</c:v>
                </c:pt>
                <c:pt idx="861">
                  <c:v>1.35037924245515</c:v>
                </c:pt>
                <c:pt idx="862">
                  <c:v>1.3576597150698799</c:v>
                </c:pt>
                <c:pt idx="863">
                  <c:v>1.3344700615562901</c:v>
                </c:pt>
                <c:pt idx="864">
                  <c:v>1.3590079507392701</c:v>
                </c:pt>
                <c:pt idx="865">
                  <c:v>1.37087242462994</c:v>
                </c:pt>
                <c:pt idx="866">
                  <c:v>1.3665580704878799</c:v>
                </c:pt>
                <c:pt idx="867">
                  <c:v>1.3529408902269999</c:v>
                </c:pt>
                <c:pt idx="868">
                  <c:v>1.32570652970523</c:v>
                </c:pt>
                <c:pt idx="869">
                  <c:v>1.3312342959497501</c:v>
                </c:pt>
                <c:pt idx="870">
                  <c:v>1.41199361254647</c:v>
                </c:pt>
                <c:pt idx="871">
                  <c:v>1.43909314950129</c:v>
                </c:pt>
                <c:pt idx="872">
                  <c:v>1.4498790348564501</c:v>
                </c:pt>
                <c:pt idx="873">
                  <c:v>1.4771133953782101</c:v>
                </c:pt>
                <c:pt idx="874">
                  <c:v>1.5093362278767399</c:v>
                </c:pt>
                <c:pt idx="875">
                  <c:v>1.5349527055952299</c:v>
                </c:pt>
                <c:pt idx="876">
                  <c:v>1.51486399412126</c:v>
                </c:pt>
                <c:pt idx="877">
                  <c:v>1.53684023553238</c:v>
                </c:pt>
                <c:pt idx="878">
                  <c:v>1.63027296742141</c:v>
                </c:pt>
                <c:pt idx="879">
                  <c:v>1.5758042463778801</c:v>
                </c:pt>
                <c:pt idx="880">
                  <c:v>1.54466000241487</c:v>
                </c:pt>
                <c:pt idx="881">
                  <c:v>1.51836940686168</c:v>
                </c:pt>
                <c:pt idx="882">
                  <c:v>1.54101976610751</c:v>
                </c:pt>
                <c:pt idx="883">
                  <c:v>1.5443903552809899</c:v>
                </c:pt>
                <c:pt idx="884">
                  <c:v>1.56097365401454</c:v>
                </c:pt>
                <c:pt idx="885">
                  <c:v>1.5783658941497301</c:v>
                </c:pt>
                <c:pt idx="886">
                  <c:v>1.6158468457588899</c:v>
                </c:pt>
                <c:pt idx="887">
                  <c:v>1.63377838016184</c:v>
                </c:pt>
                <c:pt idx="888">
                  <c:v>1.6383623814377799</c:v>
                </c:pt>
                <c:pt idx="889">
                  <c:v>1.6560242687068401</c:v>
                </c:pt>
                <c:pt idx="890">
                  <c:v>1.69781957445807</c:v>
                </c:pt>
                <c:pt idx="891">
                  <c:v>1.6897301604417001</c:v>
                </c:pt>
                <c:pt idx="892">
                  <c:v>1.70483039993892</c:v>
                </c:pt>
                <c:pt idx="893">
                  <c:v>1.6823148642600301</c:v>
                </c:pt>
                <c:pt idx="894">
                  <c:v>1.6812362757245201</c:v>
                </c:pt>
                <c:pt idx="895">
                  <c:v>1.6860899241343399</c:v>
                </c:pt>
                <c:pt idx="896">
                  <c:v>1.68635957126822</c:v>
                </c:pt>
                <c:pt idx="897">
                  <c:v>1.7386711152407199</c:v>
                </c:pt>
                <c:pt idx="898">
                  <c:v>1.7485132356272901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D5-43FD-8EB3-94D88BF8C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077560544"/>
        <c:axId val="1077558624"/>
      </c:lineChart>
      <c:catAx>
        <c:axId val="1077560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558624"/>
        <c:crosses val="autoZero"/>
        <c:auto val="1"/>
        <c:lblAlgn val="ctr"/>
        <c:lblOffset val="100"/>
        <c:noMultiLvlLbl val="0"/>
      </c:catAx>
      <c:valAx>
        <c:axId val="1077558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56054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</a:t>
            </a:r>
            <a:r>
              <a:rPr lang="en-US" baseline="0"/>
              <a:t> Rate vs Cumilative gain</a:t>
            </a:r>
          </a:p>
          <a:p>
            <a:pPr>
              <a:defRPr/>
            </a:pPr>
            <a:r>
              <a:rPr lang="en-US"/>
              <a:t>For SGD Increasing stock</a:t>
            </a:r>
          </a:p>
          <a:p>
            <a:pPr>
              <a:defRPr/>
            </a:pPr>
            <a:endParaRPr lang="en-US"/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'SGD Learning rate'!$P$6</c:f>
              <c:strCache>
                <c:ptCount val="1"/>
                <c:pt idx="0">
                  <c:v>Cum gain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'SGD Learning rate'!$O$7:$O$15</c:f>
              <c:numCache>
                <c:formatCode>General</c:formatCode>
                <c:ptCount val="9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0.25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</c:numCache>
            </c:numRef>
          </c:cat>
          <c:val>
            <c:numRef>
              <c:f>'SGD Learning rate'!$P$7:$P$15</c:f>
              <c:numCache>
                <c:formatCode>General</c:formatCode>
                <c:ptCount val="9"/>
                <c:pt idx="0">
                  <c:v>0.90059706062461697</c:v>
                </c:pt>
                <c:pt idx="1">
                  <c:v>0.98403257809362898</c:v>
                </c:pt>
                <c:pt idx="2">
                  <c:v>1.3173412361886701</c:v>
                </c:pt>
                <c:pt idx="3">
                  <c:v>1.33609325737914</c:v>
                </c:pt>
                <c:pt idx="4">
                  <c:v>1.2122551683007201</c:v>
                </c:pt>
                <c:pt idx="5">
                  <c:v>1.05600527213719</c:v>
                </c:pt>
                <c:pt idx="6">
                  <c:v>0.95516341857056497</c:v>
                </c:pt>
                <c:pt idx="7">
                  <c:v>0.86844614039851797</c:v>
                </c:pt>
                <c:pt idx="8">
                  <c:v>0.88316430674212698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6B-46F4-90BE-3F96036F7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5739168"/>
        <c:axId val="1175737248"/>
      </c:lineChart>
      <c:catAx>
        <c:axId val="117573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737248"/>
        <c:crosses val="autoZero"/>
        <c:auto val="1"/>
        <c:lblAlgn val="ctr"/>
        <c:lblOffset val="100"/>
        <c:noMultiLvlLbl val="0"/>
      </c:catAx>
      <c:valAx>
        <c:axId val="117573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73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Learning</a:t>
            </a:r>
            <a:r>
              <a:rPr lang="en-IN" baseline="0"/>
              <a:t> Rate vs Cumilative gain For SGD Big stock</a:t>
            </a:r>
            <a:r>
              <a:rPr lang="en-IN" sz="1400" b="0" i="0" u="none" strike="noStrike" baseline="0">
                <a:effectLst/>
              </a:rPr>
              <a:t>Learning rate</a:t>
            </a:r>
            <a:r>
              <a:rPr lang="en-IN" sz="1400" b="0" i="0" u="none" strike="noStrike" baseline="0"/>
              <a:t> </a:t>
            </a:r>
            <a:r>
              <a:rPr lang="en-IN" sz="1400" b="0" i="0" u="none" strike="noStrike" baseline="0">
                <a:effectLst/>
              </a:rPr>
              <a:t>Cum gain</a:t>
            </a:r>
            <a:r>
              <a:rPr lang="en-IN" sz="1400" b="0" i="0" u="none" strike="noStrike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'SGD Learning rate'!$P$27</c:f>
              <c:strCache>
                <c:ptCount val="1"/>
                <c:pt idx="0">
                  <c:v>Cum gain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'SGD Learning rate'!$O$28:$O$36</c:f>
              <c:numCache>
                <c:formatCode>General</c:formatCode>
                <c:ptCount val="9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0.25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</c:numCache>
            </c:numRef>
          </c:cat>
          <c:val>
            <c:numRef>
              <c:f>'SGD Learning rate'!$P$28:$P$36</c:f>
              <c:numCache>
                <c:formatCode>General</c:formatCode>
                <c:ptCount val="9"/>
                <c:pt idx="0">
                  <c:v>0.90059706062461697</c:v>
                </c:pt>
                <c:pt idx="1">
                  <c:v>1.14251766693686</c:v>
                </c:pt>
                <c:pt idx="2">
                  <c:v>1.7485132356272901</c:v>
                </c:pt>
                <c:pt idx="3">
                  <c:v>1.09750033634971</c:v>
                </c:pt>
                <c:pt idx="4">
                  <c:v>0.94210140192562697</c:v>
                </c:pt>
                <c:pt idx="5">
                  <c:v>0.87621363230237603</c:v>
                </c:pt>
                <c:pt idx="6">
                  <c:v>0.95516341857056497</c:v>
                </c:pt>
                <c:pt idx="7">
                  <c:v>0.86844614039851797</c:v>
                </c:pt>
                <c:pt idx="8">
                  <c:v>0.88316430674212698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9A-4270-B367-1A5FAFD8F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625904"/>
        <c:axId val="1248624464"/>
      </c:lineChart>
      <c:catAx>
        <c:axId val="124862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624464"/>
        <c:crosses val="autoZero"/>
        <c:auto val="1"/>
        <c:lblAlgn val="ctr"/>
        <c:lblOffset val="100"/>
        <c:noMultiLvlLbl val="0"/>
      </c:catAx>
      <c:valAx>
        <c:axId val="124862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62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163830</xdr:colOff>
      <xdr:row>979</xdr:row>
      <xdr:rowOff>148590</xdr:rowOff>
    </xdr:from>
    <xdr:to>
      <xdr:col>29</xdr:col>
      <xdr:colOff>403860</xdr:colOff>
      <xdr:row>1000</xdr:row>
      <xdr:rowOff>144780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330ACB-C02A-D211-F8A6-8AC2BD91D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2301240</xdr:colOff>
      <xdr:row>3</xdr:row>
      <xdr:rowOff>3810</xdr:rowOff>
    </xdr:from>
    <xdr:to>
      <xdr:col>25</xdr:col>
      <xdr:colOff>335280</xdr:colOff>
      <xdr:row>18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7631A7-8D52-A87D-70A9-D2D468F34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30480</xdr:colOff>
      <xdr:row>19</xdr:row>
      <xdr:rowOff>102870</xdr:rowOff>
    </xdr:from>
    <xdr:to>
      <xdr:col>25</xdr:col>
      <xdr:colOff>449580</xdr:colOff>
      <xdr:row>34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2EBBAC-28AB-7443-8AAB-927329F83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739140</xdr:colOff>
      <xdr:row>808</xdr:row>
      <xdr:rowOff>80010</xdr:rowOff>
    </xdr:from>
    <xdr:to>
      <xdr:col>16</xdr:col>
      <xdr:colOff>182880</xdr:colOff>
      <xdr:row>823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4A9041-57C8-39F1-2B31-B5137692F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3810</xdr:rowOff>
    </xdr:from>
    <xdr:to>
      <xdr:col>23</xdr:col>
      <xdr:colOff>190500</xdr:colOff>
      <xdr:row>17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A86A37-25B0-70E6-203B-6F539907E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</xdr:colOff>
      <xdr:row>19</xdr:row>
      <xdr:rowOff>11430</xdr:rowOff>
    </xdr:from>
    <xdr:to>
      <xdr:col>25</xdr:col>
      <xdr:colOff>350520</xdr:colOff>
      <xdr:row>34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DF0EF1-CDD5-1132-0BBC-40C8FE02A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487680</xdr:colOff>
      <xdr:row>4</xdr:row>
      <xdr:rowOff>64770</xdr:rowOff>
    </xdr:from>
    <xdr:to>
      <xdr:col>25</xdr:col>
      <xdr:colOff>182880</xdr:colOff>
      <xdr:row>19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4A417F-ECD4-6820-BCD5-613032958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411480</xdr:colOff>
      <xdr:row>26</xdr:row>
      <xdr:rowOff>11430</xdr:rowOff>
    </xdr:from>
    <xdr:to>
      <xdr:col>25</xdr:col>
      <xdr:colOff>106680</xdr:colOff>
      <xdr:row>41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BB9410-175E-42BD-84CD-DF4D7EB3A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DE715-5676-4479-8F23-854E7FE7DF78}">
  <dimension ref="C3:J1002"/>
  <sheetViews>
    <sheetView topLeftCell="D978" workbookViewId="0">
      <selection activeCell="I4" sqref="I4:I1002"/>
    </sheetView>
  </sheetViews>
  <sheetFormatPr defaultRowHeight="14.4" x14ac:dyDescent="0.3"/>
  <cols>
    <col min="3" max="3" width="8" bestFit="1" customWidth="1"/>
    <col min="4" max="4" width="26.44140625" bestFit="1" customWidth="1"/>
    <col min="5" max="5" width="26.33203125" bestFit="1" customWidth="1"/>
    <col min="6" max="6" width="20.5546875" bestFit="1" customWidth="1"/>
    <col min="7" max="7" width="30.5546875" bestFit="1" customWidth="1"/>
    <col min="8" max="8" width="34.88671875" bestFit="1" customWidth="1"/>
    <col min="9" max="9" width="21.109375" bestFit="1" customWidth="1"/>
    <col min="10" max="10" width="33.77734375" bestFit="1" customWidth="1"/>
  </cols>
  <sheetData>
    <row r="3" spans="3:9" x14ac:dyDescent="0.3">
      <c r="C3" t="s">
        <v>0</v>
      </c>
      <c r="D3" t="s">
        <v>1</v>
      </c>
      <c r="E3" t="s">
        <v>2</v>
      </c>
      <c r="F3" t="s">
        <v>3</v>
      </c>
      <c r="G3" t="s">
        <v>5</v>
      </c>
      <c r="H3" t="s">
        <v>6</v>
      </c>
      <c r="I3" t="s">
        <v>4</v>
      </c>
    </row>
    <row r="4" spans="3:9" x14ac:dyDescent="0.3">
      <c r="C4">
        <v>1</v>
      </c>
      <c r="D4">
        <v>3.0363563723531599E-2</v>
      </c>
      <c r="E4">
        <v>3.0363563723531599E-2</v>
      </c>
      <c r="F4">
        <v>3.0363563723531599E-2</v>
      </c>
      <c r="G4">
        <v>3.0363563723531599E-2</v>
      </c>
      <c r="H4">
        <v>3.0363563723531599E-2</v>
      </c>
      <c r="I4">
        <v>4.3551943437140899E-3</v>
      </c>
    </row>
    <row r="5" spans="3:9" x14ac:dyDescent="0.3">
      <c r="C5">
        <v>2</v>
      </c>
      <c r="D5">
        <v>2.8365960846983399E-2</v>
      </c>
      <c r="E5">
        <v>2.8365960846983399E-2</v>
      </c>
      <c r="F5">
        <v>2.8365960846983399E-2</v>
      </c>
      <c r="G5">
        <v>2.8365960846983399E-2</v>
      </c>
      <c r="H5">
        <v>2.8365960846983399E-2</v>
      </c>
      <c r="I5">
        <v>7.4165861836471498E-3</v>
      </c>
    </row>
    <row r="6" spans="3:9" x14ac:dyDescent="0.3">
      <c r="C6">
        <v>3</v>
      </c>
      <c r="D6">
        <v>5.1937674790251001E-3</v>
      </c>
      <c r="E6">
        <v>5.1937674790251001E-3</v>
      </c>
      <c r="F6">
        <v>5.1937674790251001E-3</v>
      </c>
      <c r="G6">
        <v>5.1937674790251001E-3</v>
      </c>
      <c r="H6">
        <v>5.1937674790251001E-3</v>
      </c>
      <c r="I6">
        <v>-1.0432421597390501E-2</v>
      </c>
    </row>
    <row r="7" spans="3:9" x14ac:dyDescent="0.3">
      <c r="C7">
        <v>4</v>
      </c>
      <c r="D7">
        <v>-1.11865761086696E-3</v>
      </c>
      <c r="E7">
        <v>-1.11865761086696E-3</v>
      </c>
      <c r="F7">
        <v>-1.11865761086696E-3</v>
      </c>
      <c r="G7">
        <v>-1.11865761086696E-3</v>
      </c>
      <c r="H7">
        <v>-1.11865761086696E-3</v>
      </c>
      <c r="I7">
        <v>-2.4946698981358199E-2</v>
      </c>
    </row>
    <row r="8" spans="3:9" x14ac:dyDescent="0.3">
      <c r="C8">
        <v>5</v>
      </c>
      <c r="D8">
        <v>8.7894526568117705E-4</v>
      </c>
      <c r="E8">
        <v>8.7894526568117705E-4</v>
      </c>
      <c r="F8">
        <v>8.7894526568117705E-4</v>
      </c>
      <c r="G8">
        <v>8.7894526568117705E-4</v>
      </c>
      <c r="H8">
        <v>8.7894526568117705E-4</v>
      </c>
      <c r="I8">
        <v>-1.22637899302075E-2</v>
      </c>
    </row>
    <row r="9" spans="3:9" x14ac:dyDescent="0.3">
      <c r="C9">
        <v>6</v>
      </c>
      <c r="D9">
        <v>1.9736316420295601E-2</v>
      </c>
      <c r="E9">
        <v>1.9736316420295601E-2</v>
      </c>
      <c r="F9">
        <v>1.9736316420295601E-2</v>
      </c>
      <c r="G9">
        <v>1.9736316420295601E-2</v>
      </c>
      <c r="H9">
        <v>1.9736316420295601E-2</v>
      </c>
      <c r="I9">
        <v>3.2800626856435499E-4</v>
      </c>
    </row>
    <row r="10" spans="3:9" x14ac:dyDescent="0.3">
      <c r="C10">
        <v>7</v>
      </c>
      <c r="D10">
        <v>9.3487814622451992E-3</v>
      </c>
      <c r="E10">
        <v>9.3487814622451992E-3</v>
      </c>
      <c r="F10">
        <v>9.3487814622451992E-3</v>
      </c>
      <c r="G10">
        <v>9.3487814622451992E-3</v>
      </c>
      <c r="H10">
        <v>9.3487814622451992E-3</v>
      </c>
      <c r="I10">
        <v>-5.4485485722616201E-3</v>
      </c>
    </row>
    <row r="11" spans="3:9" x14ac:dyDescent="0.3">
      <c r="C11">
        <v>8</v>
      </c>
      <c r="D11">
        <v>5.7131442269275998E-3</v>
      </c>
      <c r="E11">
        <v>5.7131442269275998E-3</v>
      </c>
      <c r="F11">
        <v>5.7131442269275998E-3</v>
      </c>
      <c r="G11">
        <v>5.7131442269275998E-3</v>
      </c>
      <c r="H11">
        <v>5.7131442269275998E-3</v>
      </c>
      <c r="I11">
        <v>-1.82954607576944E-2</v>
      </c>
    </row>
    <row r="12" spans="3:9" x14ac:dyDescent="0.3">
      <c r="C12">
        <v>9</v>
      </c>
      <c r="D12">
        <v>6.8717538953255997E-3</v>
      </c>
      <c r="E12">
        <v>6.8717538953255997E-3</v>
      </c>
      <c r="F12">
        <v>6.8717538953255997E-3</v>
      </c>
      <c r="G12">
        <v>6.8717538953255997E-3</v>
      </c>
      <c r="H12">
        <v>6.8717538953255997E-3</v>
      </c>
      <c r="I12">
        <v>-1.6910545401534201E-2</v>
      </c>
    </row>
    <row r="13" spans="3:9" x14ac:dyDescent="0.3">
      <c r="C13">
        <v>10</v>
      </c>
      <c r="D13">
        <v>3.0363563723531599E-2</v>
      </c>
      <c r="E13">
        <v>3.0363563723531599E-2</v>
      </c>
      <c r="F13">
        <v>3.0363563723531599E-2</v>
      </c>
      <c r="G13">
        <v>3.0363563723531599E-2</v>
      </c>
      <c r="H13">
        <v>3.0363563723531599E-2</v>
      </c>
      <c r="I13">
        <v>7.8357053045913997E-4</v>
      </c>
    </row>
    <row r="14" spans="3:9" x14ac:dyDescent="0.3">
      <c r="C14">
        <v>11</v>
      </c>
      <c r="D14">
        <v>2.8925289652417099E-2</v>
      </c>
      <c r="E14">
        <v>2.8925289652417099E-2</v>
      </c>
      <c r="F14">
        <v>2.8925289652417099E-2</v>
      </c>
      <c r="G14">
        <v>2.8925289652417099E-2</v>
      </c>
      <c r="H14">
        <v>2.8925289652417099E-2</v>
      </c>
      <c r="I14">
        <v>-4.1547460684803698E-3</v>
      </c>
    </row>
    <row r="15" spans="3:9" x14ac:dyDescent="0.3">
      <c r="C15">
        <v>12</v>
      </c>
      <c r="D15">
        <v>4.0271673991210399E-2</v>
      </c>
      <c r="E15">
        <v>4.0271673991210399E-2</v>
      </c>
      <c r="F15">
        <v>4.0271673991210399E-2</v>
      </c>
      <c r="G15">
        <v>4.0271673991210399E-2</v>
      </c>
      <c r="H15">
        <v>4.0271673991210399E-2</v>
      </c>
      <c r="I15">
        <v>-3.8267397999162101E-3</v>
      </c>
    </row>
    <row r="16" spans="3:9" x14ac:dyDescent="0.3">
      <c r="C16">
        <v>13</v>
      </c>
      <c r="D16">
        <v>3.9312824610467298E-2</v>
      </c>
      <c r="E16">
        <v>3.9312824610467298E-2</v>
      </c>
      <c r="F16">
        <v>3.9312824610467298E-2</v>
      </c>
      <c r="G16">
        <v>3.9312824610467298E-2</v>
      </c>
      <c r="H16">
        <v>3.9312824610467298E-2</v>
      </c>
      <c r="I16">
        <v>9.2935109426533797E-4</v>
      </c>
    </row>
    <row r="17" spans="3:9" x14ac:dyDescent="0.3">
      <c r="C17">
        <v>14</v>
      </c>
      <c r="D17">
        <v>3.9232920495405402E-2</v>
      </c>
      <c r="E17">
        <v>3.9232920495405402E-2</v>
      </c>
      <c r="F17">
        <v>3.9232920495405402E-2</v>
      </c>
      <c r="G17">
        <v>3.9232920495405402E-2</v>
      </c>
      <c r="H17">
        <v>3.9232920495405402E-2</v>
      </c>
      <c r="I17">
        <v>6.8152413579459599E-3</v>
      </c>
    </row>
    <row r="18" spans="3:9" x14ac:dyDescent="0.3">
      <c r="C18">
        <v>15</v>
      </c>
      <c r="D18">
        <v>4.98601677986414E-2</v>
      </c>
      <c r="E18">
        <v>4.98601677986414E-2</v>
      </c>
      <c r="F18">
        <v>4.98601677986414E-2</v>
      </c>
      <c r="G18">
        <v>4.98601677986414E-2</v>
      </c>
      <c r="H18">
        <v>4.98601677986414E-2</v>
      </c>
      <c r="I18">
        <v>1.46509466625361E-2</v>
      </c>
    </row>
    <row r="19" spans="3:9" x14ac:dyDescent="0.3">
      <c r="C19">
        <v>16</v>
      </c>
      <c r="D19">
        <v>5.9049141030762899E-2</v>
      </c>
      <c r="E19">
        <v>5.9049141030762899E-2</v>
      </c>
      <c r="F19">
        <v>5.9049141030762899E-2</v>
      </c>
      <c r="G19">
        <v>5.9049141030762899E-2</v>
      </c>
      <c r="H19">
        <v>5.9049141030762899E-2</v>
      </c>
      <c r="I19">
        <v>1.047797802358E-2</v>
      </c>
    </row>
    <row r="20" spans="3:9" x14ac:dyDescent="0.3">
      <c r="C20">
        <v>17</v>
      </c>
      <c r="D20">
        <v>3.5717139432680699E-2</v>
      </c>
      <c r="E20">
        <v>3.5717139432680699E-2</v>
      </c>
      <c r="F20">
        <v>3.5717139432680699E-2</v>
      </c>
      <c r="G20">
        <v>3.5717139432680699E-2</v>
      </c>
      <c r="H20">
        <v>3.5717139432680699E-2</v>
      </c>
      <c r="I20">
        <v>-2.8791661351748898E-3</v>
      </c>
    </row>
    <row r="21" spans="3:9" x14ac:dyDescent="0.3">
      <c r="C21">
        <v>18</v>
      </c>
      <c r="D21">
        <v>5.50938873351976E-2</v>
      </c>
      <c r="E21">
        <v>5.50938873351976E-2</v>
      </c>
      <c r="F21">
        <v>5.50938873351976E-2</v>
      </c>
      <c r="G21">
        <v>5.50938873351976E-2</v>
      </c>
      <c r="H21">
        <v>5.50938873351976E-2</v>
      </c>
      <c r="I21">
        <v>9.9859686207336706E-3</v>
      </c>
    </row>
    <row r="22" spans="3:9" x14ac:dyDescent="0.3">
      <c r="C22">
        <v>19</v>
      </c>
      <c r="D22">
        <v>5.2976428286056601E-2</v>
      </c>
      <c r="E22">
        <v>5.2976428286056601E-2</v>
      </c>
      <c r="F22">
        <v>5.2976428286056601E-2</v>
      </c>
      <c r="G22">
        <v>5.2976428286056601E-2</v>
      </c>
      <c r="H22">
        <v>5.2976428286056601E-2</v>
      </c>
      <c r="I22">
        <v>9.8584106274030407E-3</v>
      </c>
    </row>
    <row r="23" spans="3:9" x14ac:dyDescent="0.3">
      <c r="C23">
        <v>20</v>
      </c>
      <c r="D23">
        <v>4.0990811026767798E-2</v>
      </c>
      <c r="E23">
        <v>4.0990811026767798E-2</v>
      </c>
      <c r="F23">
        <v>4.0990811026767798E-2</v>
      </c>
      <c r="G23">
        <v>4.0990811026767798E-2</v>
      </c>
      <c r="H23">
        <v>4.0990811026767798E-2</v>
      </c>
      <c r="I23">
        <v>-6.2867868141478697E-3</v>
      </c>
    </row>
    <row r="24" spans="3:9" x14ac:dyDescent="0.3">
      <c r="C24">
        <v>21</v>
      </c>
      <c r="D24">
        <v>4.3028365960846901E-2</v>
      </c>
      <c r="E24">
        <v>4.3028365960846901E-2</v>
      </c>
      <c r="F24">
        <v>4.3028365960846901E-2</v>
      </c>
      <c r="G24">
        <v>4.3028365960846901E-2</v>
      </c>
      <c r="H24">
        <v>4.3028365960846901E-2</v>
      </c>
      <c r="I24">
        <v>8.0179310093491795E-4</v>
      </c>
    </row>
    <row r="25" spans="3:9" x14ac:dyDescent="0.3">
      <c r="C25">
        <v>22</v>
      </c>
      <c r="D25">
        <v>3.8433879344786197E-2</v>
      </c>
      <c r="E25">
        <v>3.8433879344786197E-2</v>
      </c>
      <c r="F25">
        <v>3.8433879344786197E-2</v>
      </c>
      <c r="G25">
        <v>3.8433879344786197E-2</v>
      </c>
      <c r="H25">
        <v>3.8433879344786197E-2</v>
      </c>
      <c r="I25">
        <v>9.43929150646001E-3</v>
      </c>
    </row>
    <row r="26" spans="3:9" x14ac:dyDescent="0.3">
      <c r="C26">
        <v>23</v>
      </c>
      <c r="D26">
        <v>3.9712345185777001E-2</v>
      </c>
      <c r="E26">
        <v>3.9712345185777001E-2</v>
      </c>
      <c r="F26">
        <v>3.9712345185777001E-2</v>
      </c>
      <c r="G26">
        <v>3.9712345185777001E-2</v>
      </c>
      <c r="H26">
        <v>3.9712345185777001E-2</v>
      </c>
      <c r="I26">
        <v>1.18811159502159E-2</v>
      </c>
    </row>
    <row r="27" spans="3:9" x14ac:dyDescent="0.3">
      <c r="C27">
        <v>24</v>
      </c>
      <c r="D27">
        <v>3.3639632441070703E-2</v>
      </c>
      <c r="E27">
        <v>3.3639632441070703E-2</v>
      </c>
      <c r="F27">
        <v>3.3639632441070703E-2</v>
      </c>
      <c r="G27">
        <v>3.3639632441070703E-2</v>
      </c>
      <c r="H27">
        <v>3.3639632441070703E-2</v>
      </c>
      <c r="I27">
        <v>5.3209905789311897E-3</v>
      </c>
    </row>
    <row r="28" spans="3:9" x14ac:dyDescent="0.3">
      <c r="C28">
        <v>25</v>
      </c>
      <c r="D28">
        <v>2.7966440271673901E-2</v>
      </c>
      <c r="E28">
        <v>2.7966440271673901E-2</v>
      </c>
      <c r="F28">
        <v>2.7966440271673901E-2</v>
      </c>
      <c r="G28">
        <v>2.7966440271673901E-2</v>
      </c>
      <c r="H28">
        <v>2.7966440271673901E-2</v>
      </c>
      <c r="I28">
        <v>1.3849153561601201E-3</v>
      </c>
    </row>
    <row r="29" spans="3:9" x14ac:dyDescent="0.3">
      <c r="C29">
        <v>26</v>
      </c>
      <c r="D29">
        <v>2.1174590491410201E-2</v>
      </c>
      <c r="E29">
        <v>2.1174590491410201E-2</v>
      </c>
      <c r="F29">
        <v>2.1174590491410201E-2</v>
      </c>
      <c r="G29">
        <v>2.1174590491410201E-2</v>
      </c>
      <c r="H29">
        <v>2.1174590491410201E-2</v>
      </c>
      <c r="I29">
        <v>-9.6397397816935307E-3</v>
      </c>
    </row>
    <row r="30" spans="3:9" x14ac:dyDescent="0.3">
      <c r="C30">
        <v>27</v>
      </c>
      <c r="D30">
        <v>1.8138234119057E-2</v>
      </c>
      <c r="E30">
        <v>1.8138234119057E-2</v>
      </c>
      <c r="F30">
        <v>1.8138234119057E-2</v>
      </c>
      <c r="G30">
        <v>1.8138234119057E-2</v>
      </c>
      <c r="H30">
        <v>1.8138234119057E-2</v>
      </c>
      <c r="I30">
        <v>-1.2045119084498001E-2</v>
      </c>
    </row>
    <row r="31" spans="3:9" x14ac:dyDescent="0.3">
      <c r="C31">
        <v>28</v>
      </c>
      <c r="D31">
        <v>2.98042349180981E-2</v>
      </c>
      <c r="E31">
        <v>2.98042349180981E-2</v>
      </c>
      <c r="F31">
        <v>2.98042349180981E-2</v>
      </c>
      <c r="G31">
        <v>2.98042349180981E-2</v>
      </c>
      <c r="H31">
        <v>2.98042349180981E-2</v>
      </c>
      <c r="I31">
        <v>6.9792444922281496E-3</v>
      </c>
    </row>
    <row r="32" spans="3:9" x14ac:dyDescent="0.3">
      <c r="C32">
        <v>29</v>
      </c>
      <c r="D32">
        <v>2.7487015581302301E-2</v>
      </c>
      <c r="E32">
        <v>2.7487015581302301E-2</v>
      </c>
      <c r="F32">
        <v>2.7487015581302301E-2</v>
      </c>
      <c r="G32">
        <v>2.7487015581302301E-2</v>
      </c>
      <c r="H32">
        <v>2.7487015581302301E-2</v>
      </c>
      <c r="I32">
        <v>2.3142664504254601E-3</v>
      </c>
    </row>
    <row r="33" spans="3:9" x14ac:dyDescent="0.3">
      <c r="C33">
        <v>30</v>
      </c>
      <c r="D33">
        <v>1.6140631242508901E-2</v>
      </c>
      <c r="E33">
        <v>1.6140631242508901E-2</v>
      </c>
      <c r="F33">
        <v>1.6140631242508901E-2</v>
      </c>
      <c r="G33">
        <v>1.6140631242508901E-2</v>
      </c>
      <c r="H33">
        <v>1.6140631242508901E-2</v>
      </c>
      <c r="I33">
        <v>-2.3689341618527799E-3</v>
      </c>
    </row>
    <row r="34" spans="3:9" x14ac:dyDescent="0.3">
      <c r="C34">
        <v>31</v>
      </c>
      <c r="D34">
        <v>1.4143028365960699E-2</v>
      </c>
      <c r="E34">
        <v>1.4143028365960699E-2</v>
      </c>
      <c r="F34">
        <v>1.4143028365960699E-2</v>
      </c>
      <c r="G34">
        <v>1.4143028365960699E-2</v>
      </c>
      <c r="H34">
        <v>1.4143028365960699E-2</v>
      </c>
      <c r="I34">
        <v>-1.05144231645315E-2</v>
      </c>
    </row>
    <row r="35" spans="3:9" x14ac:dyDescent="0.3">
      <c r="C35">
        <v>32</v>
      </c>
      <c r="D35">
        <v>1.95765081901716E-2</v>
      </c>
      <c r="E35">
        <v>1.95765081901716E-2</v>
      </c>
      <c r="F35">
        <v>1.95765081901716E-2</v>
      </c>
      <c r="G35">
        <v>1.95765081901716E-2</v>
      </c>
      <c r="H35">
        <v>1.95765081901716E-2</v>
      </c>
      <c r="I35">
        <v>-7.1068024855585697E-3</v>
      </c>
    </row>
    <row r="36" spans="3:9" x14ac:dyDescent="0.3">
      <c r="C36">
        <v>33</v>
      </c>
      <c r="D36">
        <v>1.7179384738313899E-2</v>
      </c>
      <c r="E36">
        <v>1.7179384738313899E-2</v>
      </c>
      <c r="F36">
        <v>1.7179384738313899E-2</v>
      </c>
      <c r="G36">
        <v>1.7179384738313899E-2</v>
      </c>
      <c r="H36">
        <v>1.7179384738313899E-2</v>
      </c>
      <c r="I36">
        <v>-3.9542977932466297E-3</v>
      </c>
    </row>
    <row r="37" spans="3:9" x14ac:dyDescent="0.3">
      <c r="C37">
        <v>34</v>
      </c>
      <c r="D37">
        <v>2.1813823411905599E-2</v>
      </c>
      <c r="E37">
        <v>2.1813823411905599E-2</v>
      </c>
      <c r="F37">
        <v>2.1813823411905599E-2</v>
      </c>
      <c r="G37">
        <v>2.1813823411905599E-2</v>
      </c>
      <c r="H37">
        <v>2.1813823411905599E-2</v>
      </c>
      <c r="I37">
        <v>1.35029247225613E-2</v>
      </c>
    </row>
    <row r="38" spans="3:9" x14ac:dyDescent="0.3">
      <c r="C38">
        <v>35</v>
      </c>
      <c r="D38">
        <v>1.15860966839791E-2</v>
      </c>
      <c r="E38">
        <v>1.15860966839791E-2</v>
      </c>
      <c r="F38">
        <v>1.15860966839791E-2</v>
      </c>
      <c r="G38">
        <v>1.15860966839791E-2</v>
      </c>
      <c r="H38">
        <v>1.15860966839791E-2</v>
      </c>
      <c r="I38">
        <v>1.5944749166317398E-2</v>
      </c>
    </row>
    <row r="39" spans="3:9" x14ac:dyDescent="0.3">
      <c r="C39">
        <v>36</v>
      </c>
      <c r="D39">
        <v>1.96564123052336E-2</v>
      </c>
      <c r="E39">
        <v>1.96564123052336E-2</v>
      </c>
      <c r="F39">
        <v>1.96564123052336E-2</v>
      </c>
      <c r="G39">
        <v>1.96564123052336E-2</v>
      </c>
      <c r="H39">
        <v>1.96564123052336E-2</v>
      </c>
      <c r="I39">
        <v>1.9880824389088201E-2</v>
      </c>
    </row>
    <row r="40" spans="3:9" x14ac:dyDescent="0.3">
      <c r="C40">
        <v>37</v>
      </c>
      <c r="D40">
        <v>1.5021973631641899E-2</v>
      </c>
      <c r="E40">
        <v>1.5021973631641899E-2</v>
      </c>
      <c r="F40">
        <v>1.5021973631641899E-2</v>
      </c>
      <c r="G40">
        <v>1.5021973631641899E-2</v>
      </c>
      <c r="H40">
        <v>1.5021973631641899E-2</v>
      </c>
      <c r="I40">
        <v>2.66413980356069E-2</v>
      </c>
    </row>
    <row r="41" spans="3:9" x14ac:dyDescent="0.3">
      <c r="C41">
        <v>38</v>
      </c>
      <c r="D41">
        <v>2.365161805833E-2</v>
      </c>
      <c r="E41">
        <v>2.365161805833E-2</v>
      </c>
      <c r="F41">
        <v>2.365161805833E-2</v>
      </c>
      <c r="G41">
        <v>2.365161805833E-2</v>
      </c>
      <c r="H41">
        <v>2.365161805833E-2</v>
      </c>
      <c r="I41">
        <v>1.7858119066275598E-2</v>
      </c>
    </row>
    <row r="42" spans="3:9" x14ac:dyDescent="0.3">
      <c r="C42">
        <v>39</v>
      </c>
      <c r="D42">
        <v>1.8777467039552399E-2</v>
      </c>
      <c r="E42">
        <v>1.8777467039552399E-2</v>
      </c>
      <c r="F42">
        <v>1.8777467039552399E-2</v>
      </c>
      <c r="G42">
        <v>1.8777467039552399E-2</v>
      </c>
      <c r="H42">
        <v>1.8777467039552399E-2</v>
      </c>
      <c r="I42">
        <v>1.67283196967765E-2</v>
      </c>
    </row>
    <row r="43" spans="3:9" x14ac:dyDescent="0.3">
      <c r="C43">
        <v>40</v>
      </c>
      <c r="D43">
        <v>1.2784658409908001E-2</v>
      </c>
      <c r="E43">
        <v>1.2784658409908001E-2</v>
      </c>
      <c r="F43">
        <v>1.2784658409908001E-2</v>
      </c>
      <c r="G43">
        <v>1.2784658409908001E-2</v>
      </c>
      <c r="H43">
        <v>1.2784658409908001E-2</v>
      </c>
      <c r="I43">
        <v>7.8174827341144001E-3</v>
      </c>
    </row>
    <row r="44" spans="3:9" x14ac:dyDescent="0.3">
      <c r="C44">
        <v>41</v>
      </c>
      <c r="D44">
        <v>-4.9540551338394401E-3</v>
      </c>
      <c r="E44">
        <v>-4.9540551338394401E-3</v>
      </c>
      <c r="F44">
        <v>-4.9540551338394401E-3</v>
      </c>
      <c r="G44">
        <v>-4.9540551338394401E-3</v>
      </c>
      <c r="H44">
        <v>-4.9540551338394401E-3</v>
      </c>
      <c r="I44">
        <v>-1.3703372997795E-2</v>
      </c>
    </row>
    <row r="45" spans="3:9" x14ac:dyDescent="0.3">
      <c r="C45">
        <v>42</v>
      </c>
      <c r="D45">
        <v>2.19736316420286E-3</v>
      </c>
      <c r="E45">
        <v>2.19736316420286E-3</v>
      </c>
      <c r="F45">
        <v>2.19736316420286E-3</v>
      </c>
      <c r="G45">
        <v>2.19736316420286E-3</v>
      </c>
      <c r="H45">
        <v>2.19736316420286E-3</v>
      </c>
      <c r="I45">
        <v>-1.5908304025365801E-2</v>
      </c>
    </row>
    <row r="46" spans="3:9" x14ac:dyDescent="0.3">
      <c r="C46">
        <v>43</v>
      </c>
      <c r="D46">
        <v>1.15860966839791E-2</v>
      </c>
      <c r="E46">
        <v>1.15860966839791E-2</v>
      </c>
      <c r="F46">
        <v>1.15860966839791E-2</v>
      </c>
      <c r="G46">
        <v>1.15860966839791E-2</v>
      </c>
      <c r="H46">
        <v>1.15860966839791E-2</v>
      </c>
      <c r="I46">
        <v>-9.9677460502578998E-3</v>
      </c>
    </row>
    <row r="47" spans="3:9" x14ac:dyDescent="0.3">
      <c r="C47">
        <v>44</v>
      </c>
      <c r="D47">
        <v>1.0307630842988301E-2</v>
      </c>
      <c r="E47">
        <v>1.0307630842988301E-2</v>
      </c>
      <c r="F47">
        <v>1.0307630842988301E-2</v>
      </c>
      <c r="G47">
        <v>1.0307630842988301E-2</v>
      </c>
      <c r="H47">
        <v>1.0307630842988301E-2</v>
      </c>
      <c r="I47">
        <v>-2.6058275780380599E-3</v>
      </c>
    </row>
    <row r="48" spans="3:9" x14ac:dyDescent="0.3">
      <c r="C48">
        <v>45</v>
      </c>
      <c r="D48">
        <v>6.7918497802636202E-3</v>
      </c>
      <c r="E48">
        <v>6.7918497802636202E-3</v>
      </c>
      <c r="F48">
        <v>6.7918497802636202E-3</v>
      </c>
      <c r="G48">
        <v>6.7918497802636202E-3</v>
      </c>
      <c r="H48">
        <v>6.7918497802636202E-3</v>
      </c>
      <c r="I48">
        <v>-5.7401096998742204E-3</v>
      </c>
    </row>
    <row r="49" spans="3:10" x14ac:dyDescent="0.3">
      <c r="C49">
        <v>46</v>
      </c>
      <c r="D49">
        <v>4.3148222133439001E-3</v>
      </c>
      <c r="E49">
        <v>4.3148222133439001E-3</v>
      </c>
      <c r="F49">
        <v>4.3148222133439001E-3</v>
      </c>
      <c r="G49">
        <v>4.3148222133439001E-3</v>
      </c>
      <c r="H49">
        <v>4.3148222133439001E-3</v>
      </c>
      <c r="I49">
        <v>2.2960438799496802E-3</v>
      </c>
    </row>
    <row r="50" spans="3:10" x14ac:dyDescent="0.3">
      <c r="C50">
        <v>47</v>
      </c>
      <c r="D50">
        <v>-2.06152616859769E-2</v>
      </c>
      <c r="E50">
        <v>-2.06152616859769E-2</v>
      </c>
      <c r="F50">
        <v>-2.06152616859769E-2</v>
      </c>
      <c r="G50">
        <v>-2.06152616859769E-2</v>
      </c>
      <c r="H50">
        <v>-2.06152616859769E-2</v>
      </c>
      <c r="I50">
        <v>-1.28833573263843E-2</v>
      </c>
    </row>
    <row r="51" spans="3:10" x14ac:dyDescent="0.3">
      <c r="C51">
        <v>48</v>
      </c>
      <c r="D51">
        <v>-4.0591290451458303E-2</v>
      </c>
      <c r="E51">
        <v>-4.0591290451458303E-2</v>
      </c>
      <c r="F51">
        <v>-4.0591290451458303E-2</v>
      </c>
      <c r="G51">
        <v>-4.0591290451458303E-2</v>
      </c>
      <c r="H51">
        <v>-4.0591290451458303E-2</v>
      </c>
      <c r="I51">
        <v>-7.5076990360260299E-3</v>
      </c>
    </row>
    <row r="52" spans="3:10" x14ac:dyDescent="0.3">
      <c r="C52">
        <v>49</v>
      </c>
      <c r="D52">
        <v>-1.49420695165801E-2</v>
      </c>
      <c r="E52">
        <v>-1.49420695165801E-2</v>
      </c>
      <c r="F52">
        <v>-1.49420695165801E-2</v>
      </c>
      <c r="G52">
        <v>-1.49420695165801E-2</v>
      </c>
      <c r="H52">
        <v>-1.49420695165801E-2</v>
      </c>
      <c r="I52">
        <v>1.33753667292308E-2</v>
      </c>
    </row>
    <row r="53" spans="3:10" x14ac:dyDescent="0.3">
      <c r="C53">
        <v>50</v>
      </c>
      <c r="D53">
        <v>4.07510986815811E-3</v>
      </c>
      <c r="E53">
        <v>4.07510986815811E-3</v>
      </c>
      <c r="F53">
        <v>4.07510986815811E-3</v>
      </c>
      <c r="G53">
        <v>4.07510986815811E-3</v>
      </c>
      <c r="H53">
        <v>4.07510986815811E-3</v>
      </c>
      <c r="I53">
        <v>4.1839021812416902E-2</v>
      </c>
    </row>
    <row r="54" spans="3:10" x14ac:dyDescent="0.3">
      <c r="C54">
        <v>51</v>
      </c>
      <c r="D54">
        <v>3.6755892928485101E-3</v>
      </c>
      <c r="E54">
        <v>3.6755892928485101E-3</v>
      </c>
      <c r="F54">
        <v>3.6755892928485101E-3</v>
      </c>
      <c r="G54">
        <v>3.6755892928485101E-3</v>
      </c>
      <c r="H54">
        <v>3.6755892928485101E-3</v>
      </c>
      <c r="I54">
        <v>6.4526122054776897E-2</v>
      </c>
    </row>
    <row r="55" spans="3:10" x14ac:dyDescent="0.3">
      <c r="C55">
        <v>52</v>
      </c>
      <c r="D55">
        <v>1.3343987215341401E-2</v>
      </c>
      <c r="E55">
        <v>1.3343987215341401E-2</v>
      </c>
      <c r="F55">
        <v>1.3343987215341401E-2</v>
      </c>
      <c r="G55">
        <v>1.3343987215341401E-2</v>
      </c>
      <c r="H55">
        <v>1.3343987215341401E-2</v>
      </c>
      <c r="I55">
        <v>6.4125225504309699E-2</v>
      </c>
    </row>
    <row r="56" spans="3:10" x14ac:dyDescent="0.3">
      <c r="C56">
        <v>53</v>
      </c>
      <c r="D56">
        <v>2.6847782660806799E-2</v>
      </c>
      <c r="E56">
        <v>2.6847782660806799E-2</v>
      </c>
      <c r="F56">
        <v>2.6847782660806799E-2</v>
      </c>
      <c r="G56">
        <v>2.6847782660806799E-2</v>
      </c>
      <c r="H56">
        <v>2.6847782660806799E-2</v>
      </c>
      <c r="I56">
        <v>9.6597846092169704E-2</v>
      </c>
    </row>
    <row r="57" spans="3:10" x14ac:dyDescent="0.3">
      <c r="C57">
        <v>54</v>
      </c>
      <c r="D57">
        <v>3.5717139432680699E-2</v>
      </c>
      <c r="E57">
        <v>3.5717139432680699E-2</v>
      </c>
      <c r="F57">
        <v>3.5717139432680699E-2</v>
      </c>
      <c r="G57">
        <v>3.5717139432680699E-2</v>
      </c>
      <c r="H57">
        <v>3.5717139432680699E-2</v>
      </c>
      <c r="I57">
        <v>0.27488747562731197</v>
      </c>
    </row>
    <row r="58" spans="3:10" x14ac:dyDescent="0.3">
      <c r="C58">
        <v>55</v>
      </c>
      <c r="D58">
        <v>5.5293647622852403E-2</v>
      </c>
      <c r="E58">
        <v>5.5293647622852403E-2</v>
      </c>
      <c r="F58">
        <v>5.5293647622852403E-2</v>
      </c>
      <c r="G58">
        <v>5.5293647622852403E-2</v>
      </c>
      <c r="H58">
        <v>5.5293647622852403E-2</v>
      </c>
      <c r="I58">
        <v>0.26253257284472498</v>
      </c>
    </row>
    <row r="59" spans="3:10" x14ac:dyDescent="0.3">
      <c r="C59">
        <v>56</v>
      </c>
      <c r="D59">
        <v>4.4746304434678301E-2</v>
      </c>
      <c r="E59">
        <v>4.4746304434678301E-2</v>
      </c>
      <c r="F59">
        <v>4.4746304434678301E-2</v>
      </c>
      <c r="G59">
        <v>4.4746304434678301E-2</v>
      </c>
      <c r="H59">
        <v>4.4746304434678301E-2</v>
      </c>
      <c r="I59">
        <v>0.26710643803414902</v>
      </c>
    </row>
    <row r="60" spans="3:10" x14ac:dyDescent="0.3">
      <c r="C60">
        <v>57</v>
      </c>
      <c r="D60">
        <v>5.5932880543340801E-4</v>
      </c>
      <c r="E60">
        <v>5.5932880543340801E-4</v>
      </c>
      <c r="F60">
        <v>5.5932880543340801E-4</v>
      </c>
      <c r="G60">
        <v>5.5932880543340801E-4</v>
      </c>
      <c r="H60">
        <v>5.5932880543340801E-4</v>
      </c>
      <c r="I60">
        <v>0.26665087377225399</v>
      </c>
    </row>
    <row r="61" spans="3:10" x14ac:dyDescent="0.3">
      <c r="C61">
        <v>58</v>
      </c>
      <c r="D61" s="1">
        <v>7.9904115061835994E-5</v>
      </c>
      <c r="E61" s="1">
        <v>7.9904115061835994E-5</v>
      </c>
      <c r="F61" s="1">
        <v>7.9904115061835994E-5</v>
      </c>
      <c r="G61" s="1">
        <v>7.9904115061835994E-5</v>
      </c>
      <c r="H61" s="1">
        <v>7.9904115061835994E-5</v>
      </c>
      <c r="I61">
        <v>0.229531497713067</v>
      </c>
    </row>
    <row r="62" spans="3:10" x14ac:dyDescent="0.3">
      <c r="C62">
        <v>59</v>
      </c>
      <c r="D62">
        <v>-5.1937674790252302E-3</v>
      </c>
      <c r="E62">
        <v>-5.1937674790252302E-3</v>
      </c>
      <c r="F62">
        <v>-5.1937674790252302E-3</v>
      </c>
      <c r="G62">
        <v>-5.1937674790252302E-3</v>
      </c>
      <c r="H62">
        <v>-5.1937674790252302E-3</v>
      </c>
      <c r="I62">
        <v>0.19315924704338699</v>
      </c>
    </row>
    <row r="63" spans="3:10" x14ac:dyDescent="0.3">
      <c r="C63">
        <v>60</v>
      </c>
      <c r="D63" s="1">
        <v>-1.90171793847384E-2</v>
      </c>
      <c r="E63" s="1">
        <v>-1.90171793847384E-2</v>
      </c>
      <c r="F63" s="1">
        <v>-1.90171793847384E-2</v>
      </c>
      <c r="G63" s="1">
        <v>-1.90171793847384E-2</v>
      </c>
      <c r="H63" s="1">
        <v>-1.90171793847384E-2</v>
      </c>
      <c r="I63">
        <v>0.19953714670991399</v>
      </c>
      <c r="J63" s="1"/>
    </row>
    <row r="64" spans="3:10" x14ac:dyDescent="0.3">
      <c r="C64">
        <v>61</v>
      </c>
      <c r="D64">
        <v>-1.4143028365960901E-2</v>
      </c>
      <c r="E64">
        <v>-1.4143028365960901E-2</v>
      </c>
      <c r="F64">
        <v>-1.4143028365960901E-2</v>
      </c>
      <c r="G64">
        <v>-1.4143028365960901E-2</v>
      </c>
      <c r="H64">
        <v>-1.4143028365960901E-2</v>
      </c>
      <c r="I64">
        <v>0.20207008400604901</v>
      </c>
    </row>
    <row r="65" spans="3:9" x14ac:dyDescent="0.3">
      <c r="C65">
        <v>62</v>
      </c>
      <c r="D65">
        <v>-1.7259288853375999E-2</v>
      </c>
      <c r="E65">
        <v>-1.7259288853375999E-2</v>
      </c>
      <c r="F65">
        <v>-1.7259288853375999E-2</v>
      </c>
      <c r="G65">
        <v>-1.7259288853375999E-2</v>
      </c>
      <c r="H65">
        <v>-1.7259288853375999E-2</v>
      </c>
      <c r="I65">
        <v>0.20529547898026401</v>
      </c>
    </row>
    <row r="66" spans="3:9" x14ac:dyDescent="0.3">
      <c r="C66">
        <v>63</v>
      </c>
      <c r="D66">
        <v>-2.2213343987215299E-2</v>
      </c>
      <c r="E66">
        <v>-2.2213343987215299E-2</v>
      </c>
      <c r="F66">
        <v>-2.2213343987215299E-2</v>
      </c>
      <c r="G66">
        <v>-2.2213343987215299E-2</v>
      </c>
      <c r="H66">
        <v>-2.2213343987215299E-2</v>
      </c>
      <c r="I66">
        <v>0.210999143539187</v>
      </c>
    </row>
    <row r="67" spans="3:9" x14ac:dyDescent="0.3">
      <c r="C67">
        <v>64</v>
      </c>
      <c r="D67">
        <v>-3.0763084298841399E-2</v>
      </c>
      <c r="E67">
        <v>-3.0763084298841399E-2</v>
      </c>
      <c r="F67">
        <v>-3.0763084298841399E-2</v>
      </c>
      <c r="G67">
        <v>-3.0763084298841399E-2</v>
      </c>
      <c r="H67">
        <v>-3.0763084298841399E-2</v>
      </c>
      <c r="I67">
        <v>0.198134008783279</v>
      </c>
    </row>
    <row r="68" spans="3:9" x14ac:dyDescent="0.3">
      <c r="C68">
        <v>65</v>
      </c>
      <c r="D68">
        <v>-5.3615661206552201E-2</v>
      </c>
      <c r="E68">
        <v>-5.3615661206552201E-2</v>
      </c>
      <c r="F68">
        <v>-5.3615661206552201E-2</v>
      </c>
      <c r="G68">
        <v>-5.3615661206552201E-2</v>
      </c>
      <c r="H68">
        <v>-5.3615661206552201E-2</v>
      </c>
      <c r="I68">
        <v>0.2112907046668</v>
      </c>
    </row>
    <row r="69" spans="3:9" x14ac:dyDescent="0.3">
      <c r="C69">
        <v>66</v>
      </c>
      <c r="D69">
        <v>-8.3979224930083904E-2</v>
      </c>
      <c r="E69">
        <v>-8.3979224930083904E-2</v>
      </c>
      <c r="F69">
        <v>-8.3979224930083904E-2</v>
      </c>
      <c r="G69">
        <v>-8.3979224930083904E-2</v>
      </c>
      <c r="H69">
        <v>-8.3979224930083904E-2</v>
      </c>
      <c r="I69">
        <v>0.205022140423128</v>
      </c>
    </row>
    <row r="70" spans="3:9" x14ac:dyDescent="0.3">
      <c r="C70">
        <v>67</v>
      </c>
      <c r="D70">
        <v>-7.7906512185377502E-2</v>
      </c>
      <c r="E70">
        <v>-7.7906512185377502E-2</v>
      </c>
      <c r="F70">
        <v>-7.7906512185377502E-2</v>
      </c>
      <c r="G70">
        <v>-7.7906512185377502E-2</v>
      </c>
      <c r="H70">
        <v>-7.7906512185377502E-2</v>
      </c>
      <c r="I70">
        <v>0.226907447564553</v>
      </c>
    </row>
    <row r="71" spans="3:9" x14ac:dyDescent="0.3">
      <c r="C71">
        <v>68</v>
      </c>
      <c r="D71">
        <v>-8.0063923292049602E-2</v>
      </c>
      <c r="E71">
        <v>-8.0063923292049602E-2</v>
      </c>
      <c r="F71">
        <v>-8.0063923292049602E-2</v>
      </c>
      <c r="G71">
        <v>-8.0063923292049602E-2</v>
      </c>
      <c r="H71">
        <v>-8.0063923292049602E-2</v>
      </c>
      <c r="I71">
        <v>0.221185560435155</v>
      </c>
    </row>
    <row r="72" spans="3:9" x14ac:dyDescent="0.3">
      <c r="C72">
        <v>69</v>
      </c>
      <c r="D72">
        <v>-7.6947662804634498E-2</v>
      </c>
      <c r="E72">
        <v>-7.6947662804634498E-2</v>
      </c>
      <c r="F72">
        <v>-7.6947662804634498E-2</v>
      </c>
      <c r="G72">
        <v>-7.6947662804634498E-2</v>
      </c>
      <c r="H72">
        <v>-7.6947662804634498E-2</v>
      </c>
      <c r="I72">
        <v>0.21068935984109899</v>
      </c>
    </row>
    <row r="73" spans="3:9" x14ac:dyDescent="0.3">
      <c r="C73">
        <v>70</v>
      </c>
      <c r="D73">
        <v>-4.3387934478625698E-2</v>
      </c>
      <c r="E73">
        <v>-4.3387934478625698E-2</v>
      </c>
      <c r="F73">
        <v>-4.3387934478625698E-2</v>
      </c>
      <c r="G73">
        <v>-4.3387934478625698E-2</v>
      </c>
      <c r="H73">
        <v>-4.3387934478625698E-2</v>
      </c>
      <c r="I73">
        <v>0.208411538531625</v>
      </c>
    </row>
    <row r="74" spans="3:9" x14ac:dyDescent="0.3">
      <c r="C74">
        <v>71</v>
      </c>
      <c r="D74">
        <v>-9.3168198162205396E-2</v>
      </c>
      <c r="E74">
        <v>-9.3168198162205396E-2</v>
      </c>
      <c r="F74">
        <v>-9.3168198162205396E-2</v>
      </c>
      <c r="G74">
        <v>-9.3168198162205396E-2</v>
      </c>
      <c r="H74">
        <v>-9.3168198162205396E-2</v>
      </c>
      <c r="I74">
        <v>0.25790403994387401</v>
      </c>
    </row>
    <row r="75" spans="3:9" x14ac:dyDescent="0.3">
      <c r="C75">
        <v>72</v>
      </c>
      <c r="D75">
        <v>-7.9184978026368397E-2</v>
      </c>
      <c r="E75">
        <v>-7.9184978026368397E-2</v>
      </c>
      <c r="F75">
        <v>-7.9184978026368397E-2</v>
      </c>
      <c r="G75">
        <v>-7.9184978026368397E-2</v>
      </c>
      <c r="H75">
        <v>-7.9184978026368397E-2</v>
      </c>
      <c r="I75">
        <v>0.26003608068954198</v>
      </c>
    </row>
    <row r="76" spans="3:9" x14ac:dyDescent="0.3">
      <c r="C76">
        <v>73</v>
      </c>
      <c r="D76">
        <v>-7.9904115061925601E-2</v>
      </c>
      <c r="E76">
        <v>-7.9904115061925601E-2</v>
      </c>
      <c r="F76">
        <v>-7.9904115061925601E-2</v>
      </c>
      <c r="G76">
        <v>-7.9904115061925601E-2</v>
      </c>
      <c r="H76">
        <v>-7.9904115061925601E-2</v>
      </c>
      <c r="I76">
        <v>0.25099768573354903</v>
      </c>
    </row>
    <row r="77" spans="3:9" x14ac:dyDescent="0.3">
      <c r="C77">
        <v>74</v>
      </c>
      <c r="D77">
        <v>-7.3431881741909802E-2</v>
      </c>
      <c r="E77">
        <v>-7.3431881741909802E-2</v>
      </c>
      <c r="F77">
        <v>-7.3431881741909802E-2</v>
      </c>
      <c r="G77">
        <v>-7.3431881741909802E-2</v>
      </c>
      <c r="H77">
        <v>-7.3431881741909802E-2</v>
      </c>
      <c r="I77">
        <v>0.25620934088962499</v>
      </c>
    </row>
    <row r="78" spans="3:9" x14ac:dyDescent="0.3">
      <c r="C78">
        <v>75</v>
      </c>
      <c r="D78">
        <v>-6.3843387934478704E-2</v>
      </c>
      <c r="E78">
        <v>-6.3843387934478704E-2</v>
      </c>
      <c r="F78">
        <v>-6.3843387934478704E-2</v>
      </c>
      <c r="G78">
        <v>-6.3843387934478704E-2</v>
      </c>
      <c r="H78">
        <v>-6.3843387934478704E-2</v>
      </c>
      <c r="I78">
        <v>0.26484683929515102</v>
      </c>
    </row>
    <row r="79" spans="3:9" x14ac:dyDescent="0.3">
      <c r="C79">
        <v>76</v>
      </c>
      <c r="D79">
        <v>-6.91170595285657E-2</v>
      </c>
      <c r="E79">
        <v>-6.91170595285657E-2</v>
      </c>
      <c r="F79">
        <v>-6.91170595285657E-2</v>
      </c>
      <c r="G79">
        <v>-6.91170595285657E-2</v>
      </c>
      <c r="H79">
        <v>-6.91170595285657E-2</v>
      </c>
      <c r="I79">
        <v>0.25504309637917499</v>
      </c>
    </row>
    <row r="80" spans="3:9" x14ac:dyDescent="0.3">
      <c r="C80">
        <v>77</v>
      </c>
      <c r="D80">
        <v>-8.1022772672792606E-2</v>
      </c>
      <c r="E80">
        <v>-8.1022772672792606E-2</v>
      </c>
      <c r="F80">
        <v>-8.1022772672792606E-2</v>
      </c>
      <c r="G80">
        <v>-8.1022772672792606E-2</v>
      </c>
      <c r="H80">
        <v>-8.1022772672792606E-2</v>
      </c>
      <c r="I80">
        <v>0.26471928130181999</v>
      </c>
    </row>
    <row r="81" spans="3:9" x14ac:dyDescent="0.3">
      <c r="C81">
        <v>78</v>
      </c>
      <c r="D81">
        <v>-9.9880143827407106E-2</v>
      </c>
      <c r="E81">
        <v>-9.9880143827407106E-2</v>
      </c>
      <c r="F81">
        <v>-9.9880143827407106E-2</v>
      </c>
      <c r="G81">
        <v>-9.9880143827407106E-2</v>
      </c>
      <c r="H81">
        <v>-9.9880143827407106E-2</v>
      </c>
      <c r="I81">
        <v>0.238187218689068</v>
      </c>
    </row>
    <row r="82" spans="3:9" x14ac:dyDescent="0.3">
      <c r="C82">
        <v>79</v>
      </c>
      <c r="D82">
        <v>-0.15493407910507301</v>
      </c>
      <c r="E82">
        <v>-0.15493407910507301</v>
      </c>
      <c r="F82">
        <v>-0.15493407910507301</v>
      </c>
      <c r="G82">
        <v>-0.15493407910507301</v>
      </c>
      <c r="H82">
        <v>-0.15493407910507301</v>
      </c>
      <c r="I82">
        <v>0.173588206352388</v>
      </c>
    </row>
    <row r="83" spans="3:9" x14ac:dyDescent="0.3">
      <c r="C83">
        <v>80</v>
      </c>
      <c r="D83">
        <v>-0.17602876548142199</v>
      </c>
      <c r="E83">
        <v>-0.17602876548142199</v>
      </c>
      <c r="F83">
        <v>-0.17602876548142199</v>
      </c>
      <c r="G83">
        <v>-0.17602876548142199</v>
      </c>
      <c r="H83">
        <v>-0.17602876548142199</v>
      </c>
      <c r="I83">
        <v>0.126355303679137</v>
      </c>
    </row>
    <row r="84" spans="3:9" x14ac:dyDescent="0.3">
      <c r="C84">
        <v>81</v>
      </c>
      <c r="D84">
        <v>-0.17107471034758201</v>
      </c>
      <c r="E84">
        <v>-0.17107471034758201</v>
      </c>
      <c r="F84">
        <v>-0.17107471034758201</v>
      </c>
      <c r="G84">
        <v>-0.17107471034758201</v>
      </c>
      <c r="H84">
        <v>-0.17107471034758201</v>
      </c>
      <c r="I84">
        <v>0.11607777393079</v>
      </c>
    </row>
    <row r="85" spans="3:9" x14ac:dyDescent="0.3">
      <c r="C85">
        <v>82</v>
      </c>
      <c r="D85">
        <v>-0.123531761885737</v>
      </c>
      <c r="E85">
        <v>-0.123531761885737</v>
      </c>
      <c r="F85">
        <v>-0.123531761885737</v>
      </c>
      <c r="G85">
        <v>-0.123531761885737</v>
      </c>
      <c r="H85">
        <v>-0.123531761885737</v>
      </c>
      <c r="I85">
        <v>0.20221586456985599</v>
      </c>
    </row>
    <row r="86" spans="3:9" x14ac:dyDescent="0.3">
      <c r="C86">
        <v>83</v>
      </c>
      <c r="D86">
        <v>-9.7722732720735103E-2</v>
      </c>
      <c r="E86">
        <v>-9.7722732720735103E-2</v>
      </c>
      <c r="F86">
        <v>-9.7722732720735103E-2</v>
      </c>
      <c r="G86">
        <v>-9.7722732720735103E-2</v>
      </c>
      <c r="H86">
        <v>-9.7722732720735103E-2</v>
      </c>
      <c r="I86">
        <v>0.21719481750095601</v>
      </c>
    </row>
    <row r="87" spans="3:9" x14ac:dyDescent="0.3">
      <c r="C87">
        <v>84</v>
      </c>
      <c r="D87">
        <v>-9.4766280463443806E-2</v>
      </c>
      <c r="E87">
        <v>-9.4766280463443806E-2</v>
      </c>
      <c r="F87">
        <v>-9.4766280463443806E-2</v>
      </c>
      <c r="G87">
        <v>-9.4766280463443806E-2</v>
      </c>
      <c r="H87">
        <v>-9.4766280463443806E-2</v>
      </c>
      <c r="I87">
        <v>0.20212475171747701</v>
      </c>
    </row>
    <row r="88" spans="3:9" x14ac:dyDescent="0.3">
      <c r="C88">
        <v>85</v>
      </c>
      <c r="D88">
        <v>-9.90011985617259E-2</v>
      </c>
      <c r="E88">
        <v>-9.90011985617259E-2</v>
      </c>
      <c r="F88">
        <v>-9.90011985617259E-2</v>
      </c>
      <c r="G88">
        <v>-9.90011985617259E-2</v>
      </c>
      <c r="H88">
        <v>-9.90011985617259E-2</v>
      </c>
      <c r="I88">
        <v>0.18049456056271301</v>
      </c>
    </row>
    <row r="89" spans="3:9" x14ac:dyDescent="0.3">
      <c r="C89">
        <v>86</v>
      </c>
      <c r="D89">
        <v>-0.13927287255293599</v>
      </c>
      <c r="E89">
        <v>-0.13927287255293599</v>
      </c>
      <c r="F89">
        <v>-0.13927287255293599</v>
      </c>
      <c r="G89">
        <v>-0.13927287255293599</v>
      </c>
      <c r="H89">
        <v>-0.13927287255293599</v>
      </c>
      <c r="I89">
        <v>0.14722014687391699</v>
      </c>
    </row>
    <row r="90" spans="3:9" x14ac:dyDescent="0.3">
      <c r="C90">
        <v>87</v>
      </c>
      <c r="D90">
        <v>-0.102357171394326</v>
      </c>
      <c r="E90">
        <v>-0.102357171394326</v>
      </c>
      <c r="F90">
        <v>-0.102357171394326</v>
      </c>
      <c r="G90">
        <v>-0.102357171394326</v>
      </c>
      <c r="H90">
        <v>-0.102357171394326</v>
      </c>
      <c r="I90">
        <v>0.17519179255425699</v>
      </c>
    </row>
    <row r="91" spans="3:9" x14ac:dyDescent="0.3">
      <c r="C91">
        <v>88</v>
      </c>
      <c r="D91">
        <v>-0.11809828206152601</v>
      </c>
      <c r="E91">
        <v>-0.11809828206152601</v>
      </c>
      <c r="F91">
        <v>-0.11809828206152601</v>
      </c>
      <c r="G91">
        <v>-0.11809828206152601</v>
      </c>
      <c r="H91">
        <v>-0.11809828206152601</v>
      </c>
      <c r="I91">
        <v>0.16086885216028499</v>
      </c>
    </row>
    <row r="92" spans="3:9" x14ac:dyDescent="0.3">
      <c r="C92">
        <v>89</v>
      </c>
      <c r="D92">
        <v>-0.126887734718338</v>
      </c>
      <c r="E92">
        <v>-0.126887734718338</v>
      </c>
      <c r="F92">
        <v>-0.126887734718338</v>
      </c>
      <c r="G92">
        <v>-0.126887734718338</v>
      </c>
      <c r="H92">
        <v>-0.126887734718338</v>
      </c>
      <c r="I92">
        <v>0.14612679264537001</v>
      </c>
    </row>
    <row r="93" spans="3:9" x14ac:dyDescent="0.3">
      <c r="C93">
        <v>90</v>
      </c>
      <c r="D93">
        <v>-0.10259688373951199</v>
      </c>
      <c r="E93">
        <v>-0.10259688373951199</v>
      </c>
      <c r="F93">
        <v>-0.10259688373951199</v>
      </c>
      <c r="G93">
        <v>-0.10259688373951199</v>
      </c>
      <c r="H93">
        <v>-0.10259688373951199</v>
      </c>
      <c r="I93">
        <v>0.17331486779525099</v>
      </c>
    </row>
    <row r="94" spans="3:9" x14ac:dyDescent="0.3">
      <c r="C94">
        <v>91</v>
      </c>
      <c r="D94">
        <v>-0.119856172592888</v>
      </c>
      <c r="E94">
        <v>-0.119856172592888</v>
      </c>
      <c r="F94">
        <v>-0.119856172592888</v>
      </c>
      <c r="G94">
        <v>-0.119856172592888</v>
      </c>
      <c r="H94">
        <v>-0.119856172592888</v>
      </c>
      <c r="I94">
        <v>0.172458406982888</v>
      </c>
    </row>
    <row r="95" spans="3:9" x14ac:dyDescent="0.3">
      <c r="C95">
        <v>92</v>
      </c>
      <c r="D95">
        <v>-0.100519376747902</v>
      </c>
      <c r="E95">
        <v>-0.100519376747902</v>
      </c>
      <c r="F95">
        <v>-0.100519376747902</v>
      </c>
      <c r="G95">
        <v>-0.100519376747902</v>
      </c>
      <c r="H95">
        <v>-0.100519376747902</v>
      </c>
      <c r="I95">
        <v>0.18643511853781999</v>
      </c>
    </row>
    <row r="96" spans="3:9" x14ac:dyDescent="0.3">
      <c r="C96">
        <v>93</v>
      </c>
      <c r="D96">
        <v>-8.7415101877746801E-2</v>
      </c>
      <c r="E96">
        <v>-8.7415101877746801E-2</v>
      </c>
      <c r="F96">
        <v>-8.7415101877746801E-2</v>
      </c>
      <c r="G96">
        <v>-8.7415101877746801E-2</v>
      </c>
      <c r="H96">
        <v>-8.7415101877746801E-2</v>
      </c>
      <c r="I96">
        <v>0.194125043278604</v>
      </c>
    </row>
    <row r="97" spans="3:9" x14ac:dyDescent="0.3">
      <c r="C97">
        <v>94</v>
      </c>
      <c r="D97">
        <v>-7.8625649220934901E-2</v>
      </c>
      <c r="E97">
        <v>-7.8625649220934901E-2</v>
      </c>
      <c r="F97">
        <v>-7.8625649220934901E-2</v>
      </c>
      <c r="G97">
        <v>-7.8625649220934901E-2</v>
      </c>
      <c r="H97">
        <v>-7.8625649220934901E-2</v>
      </c>
      <c r="I97">
        <v>0.18896805583395501</v>
      </c>
    </row>
    <row r="98" spans="3:9" x14ac:dyDescent="0.3">
      <c r="C98">
        <v>95</v>
      </c>
      <c r="D98">
        <v>-7.0874950059928096E-2</v>
      </c>
      <c r="E98">
        <v>-7.0874950059928096E-2</v>
      </c>
      <c r="F98">
        <v>-7.0874950059928096E-2</v>
      </c>
      <c r="G98">
        <v>-7.0874950059928096E-2</v>
      </c>
      <c r="H98">
        <v>-7.0874950059928096E-2</v>
      </c>
      <c r="I98">
        <v>0.21192849463345301</v>
      </c>
    </row>
    <row r="99" spans="3:9" x14ac:dyDescent="0.3">
      <c r="C99">
        <v>96</v>
      </c>
      <c r="D99">
        <v>-6.9836196564123099E-2</v>
      </c>
      <c r="E99">
        <v>-6.9836196564123099E-2</v>
      </c>
      <c r="F99">
        <v>-6.9836196564123099E-2</v>
      </c>
      <c r="G99">
        <v>-6.9836196564123099E-2</v>
      </c>
      <c r="H99">
        <v>-6.9836196564123099E-2</v>
      </c>
      <c r="I99">
        <v>0.212748510304863</v>
      </c>
    </row>
    <row r="100" spans="3:9" x14ac:dyDescent="0.3">
      <c r="C100">
        <v>97</v>
      </c>
      <c r="D100">
        <v>-8.9732321214542596E-2</v>
      </c>
      <c r="E100">
        <v>-8.9732321214542596E-2</v>
      </c>
      <c r="F100">
        <v>-8.9732321214542596E-2</v>
      </c>
      <c r="G100">
        <v>-8.9732321214542596E-2</v>
      </c>
      <c r="H100">
        <v>-8.9732321214542596E-2</v>
      </c>
      <c r="I100">
        <v>0.22395539114747501</v>
      </c>
    </row>
    <row r="101" spans="3:9" x14ac:dyDescent="0.3">
      <c r="C101">
        <v>98</v>
      </c>
      <c r="D101">
        <v>-9.3487814622453105E-2</v>
      </c>
      <c r="E101">
        <v>-9.3487814622453105E-2</v>
      </c>
      <c r="F101">
        <v>-9.3487814622453105E-2</v>
      </c>
      <c r="G101">
        <v>-9.3487814622453105E-2</v>
      </c>
      <c r="H101">
        <v>-9.3487814622453105E-2</v>
      </c>
      <c r="I101">
        <v>0.204366127885999</v>
      </c>
    </row>
    <row r="102" spans="3:9" x14ac:dyDescent="0.3">
      <c r="C102">
        <v>99</v>
      </c>
      <c r="D102">
        <v>-7.9424690371554196E-2</v>
      </c>
      <c r="E102">
        <v>-7.9424690371554196E-2</v>
      </c>
      <c r="F102">
        <v>-7.9424690371554196E-2</v>
      </c>
      <c r="G102">
        <v>-7.9424690371554196E-2</v>
      </c>
      <c r="H102">
        <v>-7.9424690371554196E-2</v>
      </c>
      <c r="I102">
        <v>0.21540900559432899</v>
      </c>
    </row>
    <row r="103" spans="3:9" x14ac:dyDescent="0.3">
      <c r="C103">
        <v>100</v>
      </c>
      <c r="D103">
        <v>-9.3887335197762697E-2</v>
      </c>
      <c r="E103">
        <v>-9.3887335197762697E-2</v>
      </c>
      <c r="F103">
        <v>-9.3887335197762697E-2</v>
      </c>
      <c r="G103">
        <v>-9.3887335197762697E-2</v>
      </c>
      <c r="H103">
        <v>-9.3887335197762697E-2</v>
      </c>
      <c r="I103">
        <v>0.19029830347868801</v>
      </c>
    </row>
    <row r="104" spans="3:9" x14ac:dyDescent="0.3">
      <c r="C104">
        <v>101</v>
      </c>
      <c r="D104">
        <v>-8.6536156612065596E-2</v>
      </c>
      <c r="E104">
        <v>-8.6536156612065596E-2</v>
      </c>
      <c r="F104">
        <v>-8.6536156612065596E-2</v>
      </c>
      <c r="G104">
        <v>-8.6536156612065596E-2</v>
      </c>
      <c r="H104">
        <v>-8.6536156612065596E-2</v>
      </c>
      <c r="I104">
        <v>0.19046230661297001</v>
      </c>
    </row>
    <row r="105" spans="3:9" x14ac:dyDescent="0.3">
      <c r="C105">
        <v>102</v>
      </c>
      <c r="D105">
        <v>-8.11026767878546E-2</v>
      </c>
      <c r="E105">
        <v>-8.11026767878546E-2</v>
      </c>
      <c r="F105">
        <v>-8.11026767878546E-2</v>
      </c>
      <c r="G105">
        <v>-8.11026767878546E-2</v>
      </c>
      <c r="H105">
        <v>-8.11026767878546E-2</v>
      </c>
      <c r="I105">
        <v>0.193414363030048</v>
      </c>
    </row>
    <row r="106" spans="3:9" x14ac:dyDescent="0.3">
      <c r="C106">
        <v>103</v>
      </c>
      <c r="D106">
        <v>-8.3419896124650506E-2</v>
      </c>
      <c r="E106">
        <v>-8.3419896124650506E-2</v>
      </c>
      <c r="F106">
        <v>-8.3419896124650506E-2</v>
      </c>
      <c r="G106">
        <v>-8.3419896124650506E-2</v>
      </c>
      <c r="H106">
        <v>-8.3419896124650506E-2</v>
      </c>
      <c r="I106">
        <v>0.16651784900778099</v>
      </c>
    </row>
    <row r="107" spans="3:9" x14ac:dyDescent="0.3">
      <c r="C107">
        <v>104</v>
      </c>
      <c r="D107">
        <v>-0.101558130243707</v>
      </c>
      <c r="E107">
        <v>-0.101558130243707</v>
      </c>
      <c r="F107">
        <v>-0.101558130243707</v>
      </c>
      <c r="G107">
        <v>-0.101558130243707</v>
      </c>
      <c r="H107">
        <v>-0.101558130243707</v>
      </c>
      <c r="I107">
        <v>0.137543961951272</v>
      </c>
    </row>
    <row r="108" spans="3:9" x14ac:dyDescent="0.3">
      <c r="C108">
        <v>105</v>
      </c>
      <c r="D108">
        <v>-0.12856572113463799</v>
      </c>
      <c r="E108">
        <v>-0.12856572113463799</v>
      </c>
      <c r="F108">
        <v>-0.12856572113463799</v>
      </c>
      <c r="G108">
        <v>-0.12856572113463799</v>
      </c>
      <c r="H108">
        <v>-0.12856572113463799</v>
      </c>
      <c r="I108">
        <v>0.13455546039324301</v>
      </c>
    </row>
    <row r="109" spans="3:9" x14ac:dyDescent="0.3">
      <c r="C109">
        <v>106</v>
      </c>
      <c r="D109">
        <v>-0.118657610866959</v>
      </c>
      <c r="E109">
        <v>-0.118657610866959</v>
      </c>
      <c r="F109">
        <v>-0.118657610866959</v>
      </c>
      <c r="G109">
        <v>-0.118657610866959</v>
      </c>
      <c r="H109">
        <v>-0.118657610866959</v>
      </c>
      <c r="I109">
        <v>0.16327423146309</v>
      </c>
    </row>
    <row r="110" spans="3:9" x14ac:dyDescent="0.3">
      <c r="C110">
        <v>107</v>
      </c>
      <c r="D110">
        <v>-0.124410707151418</v>
      </c>
      <c r="E110">
        <v>-0.124410707151418</v>
      </c>
      <c r="F110">
        <v>-0.124410707151418</v>
      </c>
      <c r="G110">
        <v>-0.124410707151418</v>
      </c>
      <c r="H110">
        <v>-0.124410707151418</v>
      </c>
      <c r="I110">
        <v>0.16988902454580199</v>
      </c>
    </row>
    <row r="111" spans="3:9" x14ac:dyDescent="0.3">
      <c r="C111">
        <v>108</v>
      </c>
      <c r="D111">
        <v>-0.118018377946464</v>
      </c>
      <c r="E111">
        <v>-0.118018377946464</v>
      </c>
      <c r="F111">
        <v>-0.118018377946464</v>
      </c>
      <c r="G111">
        <v>-0.118018377946464</v>
      </c>
      <c r="H111">
        <v>-0.118018377946464</v>
      </c>
      <c r="I111">
        <v>0.19720465768901299</v>
      </c>
    </row>
    <row r="112" spans="3:9" x14ac:dyDescent="0.3">
      <c r="C112">
        <v>109</v>
      </c>
      <c r="D112">
        <v>-0.114822213343987</v>
      </c>
      <c r="E112">
        <v>-0.114822213343987</v>
      </c>
      <c r="F112">
        <v>-0.114822213343987</v>
      </c>
      <c r="G112">
        <v>-0.114822213343987</v>
      </c>
      <c r="H112">
        <v>-0.114822213343987</v>
      </c>
      <c r="I112">
        <v>0.22397361371794999</v>
      </c>
    </row>
    <row r="113" spans="3:9" x14ac:dyDescent="0.3">
      <c r="C113">
        <v>110</v>
      </c>
      <c r="D113">
        <v>-0.110587295245705</v>
      </c>
      <c r="E113">
        <v>-0.110587295245705</v>
      </c>
      <c r="F113">
        <v>-0.110587295245705</v>
      </c>
      <c r="G113">
        <v>-0.110587295245705</v>
      </c>
      <c r="H113">
        <v>-0.110587295245705</v>
      </c>
      <c r="I113">
        <v>0.223900723436047</v>
      </c>
    </row>
    <row r="114" spans="3:9" x14ac:dyDescent="0.3">
      <c r="C114">
        <v>111</v>
      </c>
      <c r="D114">
        <v>-9.4474746246533195E-2</v>
      </c>
      <c r="E114">
        <v>-0.114822213343987</v>
      </c>
      <c r="F114">
        <v>-0.114822213343987</v>
      </c>
      <c r="G114">
        <v>-0.114822213343987</v>
      </c>
      <c r="H114">
        <v>-0.114822213343987</v>
      </c>
      <c r="I114">
        <v>0.22091222187801801</v>
      </c>
    </row>
    <row r="115" spans="3:9" x14ac:dyDescent="0.3">
      <c r="C115">
        <v>112</v>
      </c>
      <c r="D115">
        <v>-8.8730272255523795E-2</v>
      </c>
      <c r="E115">
        <v>-0.125049940071913</v>
      </c>
      <c r="F115">
        <v>-0.125049940071913</v>
      </c>
      <c r="G115">
        <v>-0.125049940071913</v>
      </c>
      <c r="H115">
        <v>-0.125049940071913</v>
      </c>
      <c r="I115">
        <v>0.21544545073527999</v>
      </c>
    </row>
    <row r="116" spans="3:9" x14ac:dyDescent="0.3">
      <c r="C116">
        <v>113</v>
      </c>
      <c r="D116">
        <v>-9.9378565507150601E-2</v>
      </c>
      <c r="E116">
        <v>-0.10411506192568901</v>
      </c>
      <c r="F116">
        <v>-0.10411506192568901</v>
      </c>
      <c r="G116">
        <v>-0.10411506192568901</v>
      </c>
      <c r="H116">
        <v>-0.10411506192568901</v>
      </c>
      <c r="I116">
        <v>0.22317182061701599</v>
      </c>
    </row>
    <row r="117" spans="3:9" x14ac:dyDescent="0.3">
      <c r="C117">
        <v>114</v>
      </c>
      <c r="D117">
        <v>-9.7417037802903603E-2</v>
      </c>
      <c r="E117">
        <v>-0.108270075908909</v>
      </c>
      <c r="F117">
        <v>-0.108270075908909</v>
      </c>
      <c r="G117">
        <v>-0.108270075908909</v>
      </c>
      <c r="H117">
        <v>-0.108270075908909</v>
      </c>
      <c r="I117">
        <v>0.232629334693951</v>
      </c>
    </row>
    <row r="118" spans="3:9" x14ac:dyDescent="0.3">
      <c r="C118">
        <v>115</v>
      </c>
      <c r="D118">
        <v>-0.102180747941789</v>
      </c>
      <c r="E118">
        <v>-0.106751897722732</v>
      </c>
      <c r="F118">
        <v>-0.106751897722732</v>
      </c>
      <c r="G118">
        <v>-0.106751897722732</v>
      </c>
      <c r="H118">
        <v>-0.106751897722732</v>
      </c>
      <c r="I118">
        <v>0.244911347194635</v>
      </c>
    </row>
    <row r="119" spans="3:9" x14ac:dyDescent="0.3">
      <c r="C119">
        <v>116</v>
      </c>
      <c r="D119">
        <v>-8.0884161438535898E-2</v>
      </c>
      <c r="E119">
        <v>-0.119376747902517</v>
      </c>
      <c r="F119">
        <v>-0.119376747902517</v>
      </c>
      <c r="G119">
        <v>-0.119376747902517</v>
      </c>
      <c r="H119">
        <v>-0.119376747902517</v>
      </c>
      <c r="I119">
        <v>0.23988191774331599</v>
      </c>
    </row>
    <row r="120" spans="3:9" x14ac:dyDescent="0.3">
      <c r="C120">
        <v>117</v>
      </c>
      <c r="D120">
        <v>-8.2285252655855096E-2</v>
      </c>
      <c r="E120">
        <v>-0.106192568917299</v>
      </c>
      <c r="F120">
        <v>-0.106192568917299</v>
      </c>
      <c r="G120">
        <v>-0.106192568917299</v>
      </c>
      <c r="H120">
        <v>-0.106192568917299</v>
      </c>
      <c r="I120">
        <v>0.26286057911328897</v>
      </c>
    </row>
    <row r="121" spans="3:9" x14ac:dyDescent="0.3">
      <c r="C121">
        <v>118</v>
      </c>
      <c r="D121">
        <v>-7.4158923595403201E-2</v>
      </c>
      <c r="E121">
        <v>-0.112744706352377</v>
      </c>
      <c r="F121">
        <v>-0.112744706352377</v>
      </c>
      <c r="G121">
        <v>-0.112744706352377</v>
      </c>
      <c r="H121">
        <v>-0.112744706352377</v>
      </c>
      <c r="I121">
        <v>0.26705177032272098</v>
      </c>
    </row>
    <row r="122" spans="3:9" x14ac:dyDescent="0.3">
      <c r="C122">
        <v>119</v>
      </c>
      <c r="D122">
        <v>-5.8746920204890703E-2</v>
      </c>
      <c r="E122">
        <v>-0.107231322413104</v>
      </c>
      <c r="F122">
        <v>-0.107231322413104</v>
      </c>
      <c r="G122">
        <v>-0.107231322413104</v>
      </c>
      <c r="H122">
        <v>-0.107231322413104</v>
      </c>
      <c r="I122">
        <v>0.27548882045301298</v>
      </c>
    </row>
    <row r="123" spans="3:9" x14ac:dyDescent="0.3">
      <c r="C123">
        <v>120</v>
      </c>
      <c r="D123">
        <v>-6.2950193856848802E-2</v>
      </c>
      <c r="E123">
        <v>-9.0930882940471497E-2</v>
      </c>
      <c r="F123">
        <v>-9.0930882940471497E-2</v>
      </c>
      <c r="G123">
        <v>-9.0930882940471497E-2</v>
      </c>
      <c r="H123">
        <v>-9.0930882940471497E-2</v>
      </c>
      <c r="I123">
        <v>0.23913479235380899</v>
      </c>
    </row>
    <row r="124" spans="3:9" x14ac:dyDescent="0.3">
      <c r="C124">
        <v>121</v>
      </c>
      <c r="D124">
        <v>-6.49117215610958E-2</v>
      </c>
      <c r="E124">
        <v>-9.1010787055533296E-2</v>
      </c>
      <c r="F124">
        <v>-9.1010787055533296E-2</v>
      </c>
      <c r="G124">
        <v>-9.1010787055533296E-2</v>
      </c>
      <c r="H124">
        <v>-9.1010787055533296E-2</v>
      </c>
      <c r="I124">
        <v>0.22419228456366</v>
      </c>
    </row>
    <row r="125" spans="3:9" x14ac:dyDescent="0.3">
      <c r="C125">
        <v>122</v>
      </c>
      <c r="D125">
        <v>-3.6049242484318102E-2</v>
      </c>
      <c r="E125">
        <v>-7.7107471034758304E-2</v>
      </c>
      <c r="F125">
        <v>-7.7107471034758304E-2</v>
      </c>
      <c r="G125">
        <v>-7.7107471034758304E-2</v>
      </c>
      <c r="H125">
        <v>-7.7107471034758304E-2</v>
      </c>
      <c r="I125">
        <v>0.24121216538804899</v>
      </c>
    </row>
    <row r="126" spans="3:9" x14ac:dyDescent="0.3">
      <c r="C126">
        <v>123</v>
      </c>
      <c r="D126">
        <v>-2.20383303111251E-2</v>
      </c>
      <c r="E126">
        <v>-4.8501797842588901E-2</v>
      </c>
      <c r="F126">
        <v>-4.8501797842588901E-2</v>
      </c>
      <c r="G126">
        <v>-4.8501797842588901E-2</v>
      </c>
      <c r="H126">
        <v>-4.8501797842588901E-2</v>
      </c>
      <c r="I126">
        <v>0.31080416203509598</v>
      </c>
    </row>
    <row r="127" spans="3:9" x14ac:dyDescent="0.3">
      <c r="C127">
        <v>124</v>
      </c>
      <c r="D127">
        <v>-3.0725095858504602E-2</v>
      </c>
      <c r="E127">
        <v>-7.8865361566120701E-2</v>
      </c>
      <c r="F127">
        <v>-7.8865361566120701E-2</v>
      </c>
      <c r="G127">
        <v>-7.8865361566120701E-2</v>
      </c>
      <c r="H127">
        <v>-7.8865361566120701E-2</v>
      </c>
      <c r="I127">
        <v>0.33228857262605399</v>
      </c>
    </row>
    <row r="128" spans="3:9" x14ac:dyDescent="0.3">
      <c r="C128">
        <v>125</v>
      </c>
      <c r="D128">
        <v>-3.4087714780071103E-2</v>
      </c>
      <c r="E128">
        <v>-8.4698361965641303E-2</v>
      </c>
      <c r="F128">
        <v>-8.4698361965641303E-2</v>
      </c>
      <c r="G128">
        <v>-8.4698361965641303E-2</v>
      </c>
      <c r="H128">
        <v>-8.4698361965641303E-2</v>
      </c>
      <c r="I128">
        <v>0.335386409606939</v>
      </c>
    </row>
    <row r="129" spans="3:9" x14ac:dyDescent="0.3">
      <c r="C129">
        <v>126</v>
      </c>
      <c r="D129">
        <v>-2.7362476936938399E-2</v>
      </c>
      <c r="E129">
        <v>-4.6983619656412401E-2</v>
      </c>
      <c r="F129">
        <v>-4.6983619656412401E-2</v>
      </c>
      <c r="G129">
        <v>-4.6983619656412401E-2</v>
      </c>
      <c r="H129">
        <v>-4.6983619656412401E-2</v>
      </c>
      <c r="I129">
        <v>0.34285766350201302</v>
      </c>
    </row>
    <row r="130" spans="3:9" x14ac:dyDescent="0.3">
      <c r="C130">
        <v>127</v>
      </c>
      <c r="D130">
        <v>-4.6417317492480903E-2</v>
      </c>
      <c r="E130">
        <v>-3.6915701158609697E-2</v>
      </c>
      <c r="F130">
        <v>-3.6915701158609697E-2</v>
      </c>
      <c r="G130">
        <v>-3.6915701158609697E-2</v>
      </c>
      <c r="H130">
        <v>-3.6915701158609697E-2</v>
      </c>
      <c r="I130">
        <v>0.35730816188931602</v>
      </c>
    </row>
    <row r="131" spans="3:9" x14ac:dyDescent="0.3">
      <c r="C131">
        <v>128</v>
      </c>
      <c r="D131">
        <v>-5.45662444233923E-2</v>
      </c>
      <c r="E131">
        <v>-4.5145825009987997E-2</v>
      </c>
      <c r="F131">
        <v>-4.5145825009987997E-2</v>
      </c>
      <c r="G131">
        <v>-4.5145825009987997E-2</v>
      </c>
      <c r="H131">
        <v>-4.5145825009987997E-2</v>
      </c>
      <c r="I131">
        <v>0.34371412431437498</v>
      </c>
    </row>
    <row r="132" spans="3:9" x14ac:dyDescent="0.3">
      <c r="C132">
        <v>129</v>
      </c>
      <c r="D132">
        <v>-4.1274790788507702E-2</v>
      </c>
      <c r="E132">
        <v>-3.1721933679584501E-2</v>
      </c>
      <c r="F132">
        <v>-3.1721933679584501E-2</v>
      </c>
      <c r="G132">
        <v>-3.1721933679584501E-2</v>
      </c>
      <c r="H132">
        <v>-3.1721933679584501E-2</v>
      </c>
      <c r="I132">
        <v>0.36257448475681903</v>
      </c>
    </row>
    <row r="133" spans="3:9" x14ac:dyDescent="0.3">
      <c r="C133">
        <v>130</v>
      </c>
      <c r="D133">
        <v>-3.02776952215498E-2</v>
      </c>
      <c r="E133">
        <v>-2.06152616859769E-2</v>
      </c>
      <c r="F133">
        <v>-2.06152616859769E-2</v>
      </c>
      <c r="G133">
        <v>-2.06152616859769E-2</v>
      </c>
      <c r="H133">
        <v>-2.06152616859769E-2</v>
      </c>
      <c r="I133">
        <v>0.364542522368205</v>
      </c>
    </row>
    <row r="134" spans="3:9" x14ac:dyDescent="0.3">
      <c r="C134">
        <v>131</v>
      </c>
      <c r="D134">
        <v>-3.4787295561956998E-2</v>
      </c>
      <c r="E134">
        <v>-2.51697962445066E-2</v>
      </c>
      <c r="F134">
        <v>-2.51697962445066E-2</v>
      </c>
      <c r="G134">
        <v>-2.51697962445066E-2</v>
      </c>
      <c r="H134">
        <v>-2.51697962445066E-2</v>
      </c>
      <c r="I134">
        <v>0.37636897060699298</v>
      </c>
    </row>
    <row r="135" spans="3:9" x14ac:dyDescent="0.3">
      <c r="C135">
        <v>132</v>
      </c>
      <c r="D135">
        <v>-4.3331801470096999E-2</v>
      </c>
      <c r="E135">
        <v>-3.37994406711946E-2</v>
      </c>
      <c r="F135">
        <v>-3.37994406711946E-2</v>
      </c>
      <c r="G135">
        <v>-3.37994406711946E-2</v>
      </c>
      <c r="H135">
        <v>-3.37994406711946E-2</v>
      </c>
      <c r="I135">
        <v>0.38613626838201698</v>
      </c>
    </row>
    <row r="136" spans="3:9" x14ac:dyDescent="0.3">
      <c r="C136">
        <v>133</v>
      </c>
      <c r="D136">
        <v>-4.2224180333856602E-2</v>
      </c>
      <c r="E136">
        <v>-3.2680783060327602E-2</v>
      </c>
      <c r="F136">
        <v>-3.2680783060327602E-2</v>
      </c>
      <c r="G136">
        <v>-3.2680783060327602E-2</v>
      </c>
      <c r="H136">
        <v>-3.2680783060327602E-2</v>
      </c>
      <c r="I136">
        <v>0.38783096743626599</v>
      </c>
    </row>
    <row r="137" spans="3:9" x14ac:dyDescent="0.3">
      <c r="C137">
        <v>134</v>
      </c>
      <c r="D137">
        <v>-4.6100854310697999E-2</v>
      </c>
      <c r="E137">
        <v>-3.6596084698362098E-2</v>
      </c>
      <c r="F137">
        <v>-3.6596084698362098E-2</v>
      </c>
      <c r="G137">
        <v>-3.6596084698362098E-2</v>
      </c>
      <c r="H137">
        <v>-3.6596084698362098E-2</v>
      </c>
      <c r="I137">
        <v>0.37538495180130099</v>
      </c>
    </row>
    <row r="138" spans="3:9" x14ac:dyDescent="0.3">
      <c r="C138">
        <v>135</v>
      </c>
      <c r="D138">
        <v>-7.6164856580079696E-2</v>
      </c>
      <c r="E138">
        <v>-6.6959648421893794E-2</v>
      </c>
      <c r="F138">
        <v>-6.6959648421893794E-2</v>
      </c>
      <c r="G138">
        <v>-6.6959648421893794E-2</v>
      </c>
      <c r="H138">
        <v>-6.6959648421893794E-2</v>
      </c>
      <c r="I138">
        <v>0.381744628897352</v>
      </c>
    </row>
    <row r="139" spans="3:9" x14ac:dyDescent="0.3">
      <c r="C139">
        <v>136</v>
      </c>
      <c r="D139">
        <v>-8.1386499079498603E-2</v>
      </c>
      <c r="E139">
        <v>-7.2233320015980901E-2</v>
      </c>
      <c r="F139">
        <v>-7.2233320015980901E-2</v>
      </c>
      <c r="G139">
        <v>-7.2233320015980901E-2</v>
      </c>
      <c r="H139">
        <v>-7.2233320015980901E-2</v>
      </c>
      <c r="I139">
        <v>0.39448220565992997</v>
      </c>
    </row>
    <row r="140" spans="3:9" x14ac:dyDescent="0.3">
      <c r="C140">
        <v>137</v>
      </c>
      <c r="D140">
        <v>-8.44720151018825E-2</v>
      </c>
      <c r="E140">
        <v>-7.5349580503396005E-2</v>
      </c>
      <c r="F140">
        <v>-7.5349580503396005E-2</v>
      </c>
      <c r="G140">
        <v>-7.5349580503396005E-2</v>
      </c>
      <c r="H140">
        <v>-7.5349580503396005E-2</v>
      </c>
      <c r="I140">
        <v>0.37859212420504001</v>
      </c>
    </row>
    <row r="141" spans="3:9" x14ac:dyDescent="0.3">
      <c r="C141">
        <v>138</v>
      </c>
      <c r="D141">
        <v>-0.111213153962543</v>
      </c>
      <c r="E141">
        <v>-0.102357171394326</v>
      </c>
      <c r="F141">
        <v>-0.102357171394326</v>
      </c>
      <c r="G141">
        <v>-0.102357171394326</v>
      </c>
      <c r="H141">
        <v>-0.102357171394326</v>
      </c>
      <c r="I141">
        <v>0.34859777320188701</v>
      </c>
    </row>
    <row r="142" spans="3:9" x14ac:dyDescent="0.3">
      <c r="C142">
        <v>139</v>
      </c>
      <c r="D142">
        <v>-9.6695405498249495E-2</v>
      </c>
      <c r="E142">
        <v>-8.7694766280463493E-2</v>
      </c>
      <c r="F142">
        <v>-8.7694766280463493E-2</v>
      </c>
      <c r="G142">
        <v>-8.7694766280463493E-2</v>
      </c>
      <c r="H142">
        <v>-8.7694766280463493E-2</v>
      </c>
      <c r="I142">
        <v>0.367458133644331</v>
      </c>
    </row>
    <row r="143" spans="3:9" x14ac:dyDescent="0.3">
      <c r="C143">
        <v>140</v>
      </c>
      <c r="D143">
        <v>-0.100532521577368</v>
      </c>
      <c r="E143">
        <v>-9.1570115860966902E-2</v>
      </c>
      <c r="F143">
        <v>-9.1570115860966902E-2</v>
      </c>
      <c r="G143">
        <v>-9.1570115860966902E-2</v>
      </c>
      <c r="H143">
        <v>-9.1570115860966902E-2</v>
      </c>
      <c r="I143">
        <v>0.35936731235308</v>
      </c>
    </row>
    <row r="144" spans="3:9" x14ac:dyDescent="0.3">
      <c r="C144">
        <v>141</v>
      </c>
      <c r="D144">
        <v>-7.2050835216901005E-2</v>
      </c>
      <c r="E144">
        <v>-6.2804634438673596E-2</v>
      </c>
      <c r="F144">
        <v>-6.2804634438673596E-2</v>
      </c>
      <c r="G144">
        <v>-6.2804634438673596E-2</v>
      </c>
      <c r="H144">
        <v>-6.2804634438673596E-2</v>
      </c>
      <c r="I144">
        <v>0.38493357873061501</v>
      </c>
    </row>
    <row r="145" spans="3:9" x14ac:dyDescent="0.3">
      <c r="C145">
        <v>142</v>
      </c>
      <c r="D145">
        <v>-6.0262581695485602E-2</v>
      </c>
      <c r="E145">
        <v>-5.0898921294446703E-2</v>
      </c>
      <c r="F145">
        <v>-5.0898921294446703E-2</v>
      </c>
      <c r="G145">
        <v>-5.0898921294446703E-2</v>
      </c>
      <c r="H145">
        <v>-5.0898921294446703E-2</v>
      </c>
      <c r="I145">
        <v>0.38480602073728498</v>
      </c>
    </row>
    <row r="146" spans="3:9" x14ac:dyDescent="0.3">
      <c r="C146">
        <v>143</v>
      </c>
      <c r="D146">
        <v>-5.6148560332307099E-2</v>
      </c>
      <c r="E146">
        <v>-4.6743907311226601E-2</v>
      </c>
      <c r="F146">
        <v>-4.6743907311226601E-2</v>
      </c>
      <c r="G146">
        <v>-4.6743907311226601E-2</v>
      </c>
      <c r="H146">
        <v>-4.6743907311226601E-2</v>
      </c>
      <c r="I146">
        <v>0.415893725968985</v>
      </c>
    </row>
    <row r="147" spans="3:9" x14ac:dyDescent="0.3">
      <c r="C147">
        <v>144</v>
      </c>
      <c r="D147">
        <v>-6.10502700593753E-2</v>
      </c>
      <c r="E147">
        <v>-5.91290451458251E-2</v>
      </c>
      <c r="F147">
        <v>-5.91290451458251E-2</v>
      </c>
      <c r="G147">
        <v>-5.91290451458251E-2</v>
      </c>
      <c r="H147">
        <v>-5.91290451458251E-2</v>
      </c>
      <c r="I147">
        <v>0.41534704885471102</v>
      </c>
    </row>
    <row r="148" spans="3:9" x14ac:dyDescent="0.3">
      <c r="C148">
        <v>145</v>
      </c>
      <c r="D148">
        <v>-6.4318076544087402E-2</v>
      </c>
      <c r="E148">
        <v>-5.0099880143827498E-2</v>
      </c>
      <c r="F148">
        <v>-5.0099880143827498E-2</v>
      </c>
      <c r="G148">
        <v>-5.0099880143827498E-2</v>
      </c>
      <c r="H148">
        <v>-5.0099880143827498E-2</v>
      </c>
      <c r="I148">
        <v>0.40246369152832601</v>
      </c>
    </row>
    <row r="149" spans="3:9" x14ac:dyDescent="0.3">
      <c r="C149">
        <v>146</v>
      </c>
      <c r="D149">
        <v>-7.1008265263279205E-2</v>
      </c>
      <c r="E149">
        <v>-5.6891729924091097E-2</v>
      </c>
      <c r="F149">
        <v>-5.6891729924091097E-2</v>
      </c>
      <c r="G149">
        <v>-5.6891729924091097E-2</v>
      </c>
      <c r="H149">
        <v>-5.6891729924091097E-2</v>
      </c>
      <c r="I149">
        <v>0.401789456420722</v>
      </c>
    </row>
    <row r="150" spans="3:9" x14ac:dyDescent="0.3">
      <c r="C150">
        <v>147</v>
      </c>
      <c r="D150">
        <v>-7.0738601479611099E-2</v>
      </c>
      <c r="E150">
        <v>-5.8649620455453501E-2</v>
      </c>
      <c r="F150">
        <v>-5.8649620455453501E-2</v>
      </c>
      <c r="G150">
        <v>-5.8649620455453501E-2</v>
      </c>
      <c r="H150">
        <v>-5.8649620455453501E-2</v>
      </c>
      <c r="I150">
        <v>0.40672777301966201</v>
      </c>
    </row>
    <row r="151" spans="3:9" x14ac:dyDescent="0.3">
      <c r="C151">
        <v>148</v>
      </c>
      <c r="D151">
        <v>-6.2379024185898899E-2</v>
      </c>
      <c r="E151">
        <v>-5.4734318817419199E-2</v>
      </c>
      <c r="F151">
        <v>-5.4734318817419199E-2</v>
      </c>
      <c r="G151">
        <v>-5.4734318817419199E-2</v>
      </c>
      <c r="H151">
        <v>-5.4734318817419199E-2</v>
      </c>
      <c r="I151">
        <v>0.39010878874574001</v>
      </c>
    </row>
    <row r="152" spans="3:9" x14ac:dyDescent="0.3">
      <c r="C152">
        <v>149</v>
      </c>
      <c r="D152">
        <v>-5.3749783108518599E-2</v>
      </c>
      <c r="E152">
        <v>-6.2405113863364003E-2</v>
      </c>
      <c r="F152">
        <v>-6.2405113863364003E-2</v>
      </c>
      <c r="G152">
        <v>-6.2405113863364003E-2</v>
      </c>
      <c r="H152">
        <v>-6.2405113863364003E-2</v>
      </c>
      <c r="I152">
        <v>0.428266851322047</v>
      </c>
    </row>
    <row r="153" spans="3:9" x14ac:dyDescent="0.3">
      <c r="C153">
        <v>150</v>
      </c>
      <c r="D153">
        <v>-6.07610414838902E-2</v>
      </c>
      <c r="E153">
        <v>-7.0874950059928193E-2</v>
      </c>
      <c r="F153">
        <v>-7.0874950059928193E-2</v>
      </c>
      <c r="G153">
        <v>-7.0874950059928193E-2</v>
      </c>
      <c r="H153">
        <v>-7.0874950059928193E-2</v>
      </c>
      <c r="I153">
        <v>0.41744264445942703</v>
      </c>
    </row>
    <row r="154" spans="3:9" x14ac:dyDescent="0.3">
      <c r="C154">
        <v>151</v>
      </c>
      <c r="D154">
        <v>-8.2064480393672798E-2</v>
      </c>
      <c r="E154">
        <v>-7.9504594486616106E-2</v>
      </c>
      <c r="F154">
        <v>-7.9504594486616106E-2</v>
      </c>
      <c r="G154">
        <v>-7.9504594486616106E-2</v>
      </c>
      <c r="H154">
        <v>-7.9504594486616106E-2</v>
      </c>
      <c r="I154">
        <v>0.399857863950288</v>
      </c>
    </row>
    <row r="155" spans="3:9" x14ac:dyDescent="0.3">
      <c r="C155">
        <v>152</v>
      </c>
      <c r="D155">
        <v>-5.7929571755374699E-2</v>
      </c>
      <c r="E155">
        <v>-4.8901318417898597E-2</v>
      </c>
      <c r="F155">
        <v>-4.8901318417898597E-2</v>
      </c>
      <c r="G155">
        <v>-4.8901318417898597E-2</v>
      </c>
      <c r="H155">
        <v>-4.8901318417898597E-2</v>
      </c>
      <c r="I155">
        <v>0.41992091404413501</v>
      </c>
    </row>
    <row r="156" spans="3:9" x14ac:dyDescent="0.3">
      <c r="C156">
        <v>153</v>
      </c>
      <c r="D156">
        <v>-5.6581252837034197E-2</v>
      </c>
      <c r="E156">
        <v>-5.4894127047542998E-2</v>
      </c>
      <c r="F156">
        <v>-5.4894127047542998E-2</v>
      </c>
      <c r="G156">
        <v>-5.4894127047542998E-2</v>
      </c>
      <c r="H156">
        <v>-5.4894127047542998E-2</v>
      </c>
      <c r="I156">
        <v>0.40858647520819202</v>
      </c>
    </row>
    <row r="157" spans="3:9" x14ac:dyDescent="0.3">
      <c r="C157">
        <v>154</v>
      </c>
      <c r="D157">
        <v>-6.2918351753235305E-2</v>
      </c>
      <c r="E157">
        <v>-5.5293647622852597E-2</v>
      </c>
      <c r="F157">
        <v>-5.5293647622852597E-2</v>
      </c>
      <c r="G157">
        <v>-5.5293647622852597E-2</v>
      </c>
      <c r="H157">
        <v>-5.5293647622852597E-2</v>
      </c>
      <c r="I157">
        <v>0.41250432786048802</v>
      </c>
    </row>
    <row r="158" spans="3:9" x14ac:dyDescent="0.3">
      <c r="C158">
        <v>155</v>
      </c>
      <c r="D158">
        <v>-6.1300369051226399E-2</v>
      </c>
      <c r="E158">
        <v>-7.6148621654015203E-2</v>
      </c>
      <c r="F158">
        <v>-7.6148621654015203E-2</v>
      </c>
      <c r="G158">
        <v>-7.6148621654015203E-2</v>
      </c>
      <c r="H158">
        <v>-7.6148621654015203E-2</v>
      </c>
      <c r="I158">
        <v>0.38956211163146598</v>
      </c>
    </row>
    <row r="159" spans="3:9" x14ac:dyDescent="0.3">
      <c r="C159">
        <v>156</v>
      </c>
      <c r="D159">
        <v>-6.2379024185898899E-2</v>
      </c>
      <c r="E159">
        <v>-7.1753895325609302E-2</v>
      </c>
      <c r="F159">
        <v>-7.1753895325609302E-2</v>
      </c>
      <c r="G159">
        <v>-7.1753895325609302E-2</v>
      </c>
      <c r="H159">
        <v>-7.1753895325609302E-2</v>
      </c>
      <c r="I159">
        <v>0.38498824644204299</v>
      </c>
    </row>
    <row r="160" spans="3:9" x14ac:dyDescent="0.3">
      <c r="C160">
        <v>157</v>
      </c>
      <c r="D160">
        <v>-7.5862213369305598E-2</v>
      </c>
      <c r="E160">
        <v>-9.5645225729125094E-2</v>
      </c>
      <c r="F160">
        <v>-9.5645225729125094E-2</v>
      </c>
      <c r="G160">
        <v>-9.5645225729125094E-2</v>
      </c>
      <c r="H160">
        <v>-9.5645225729125094E-2</v>
      </c>
      <c r="I160">
        <v>0.367458133644331</v>
      </c>
    </row>
    <row r="161" spans="3:9" x14ac:dyDescent="0.3">
      <c r="C161">
        <v>158</v>
      </c>
      <c r="D161">
        <v>-7.0468937695943007E-2</v>
      </c>
      <c r="E161">
        <v>-0.10123851378345899</v>
      </c>
      <c r="F161">
        <v>-0.10123851378345899</v>
      </c>
      <c r="G161">
        <v>-0.10123851378345899</v>
      </c>
      <c r="H161">
        <v>-0.10123851378345899</v>
      </c>
      <c r="I161">
        <v>0.38954388906099002</v>
      </c>
    </row>
    <row r="162" spans="3:9" x14ac:dyDescent="0.3">
      <c r="C162">
        <v>159</v>
      </c>
      <c r="D162">
        <v>-5.13228090555055E-2</v>
      </c>
      <c r="E162">
        <v>-0.117139432680783</v>
      </c>
      <c r="F162">
        <v>-0.117139432680783</v>
      </c>
      <c r="G162">
        <v>-0.117139432680783</v>
      </c>
      <c r="H162">
        <v>-0.117139432680783</v>
      </c>
      <c r="I162">
        <v>0.385079359294422</v>
      </c>
    </row>
    <row r="163" spans="3:9" x14ac:dyDescent="0.3">
      <c r="C163">
        <v>160</v>
      </c>
      <c r="D163">
        <v>-4.8086843651488E-2</v>
      </c>
      <c r="E163">
        <v>-0.11034758290051901</v>
      </c>
      <c r="F163">
        <v>-0.11034758290051901</v>
      </c>
      <c r="G163">
        <v>-0.11034758290051901</v>
      </c>
      <c r="H163">
        <v>-0.11034758290051901</v>
      </c>
      <c r="I163">
        <v>0.415146600579477</v>
      </c>
    </row>
    <row r="164" spans="3:9" x14ac:dyDescent="0.3">
      <c r="C164">
        <v>161</v>
      </c>
      <c r="D164">
        <v>-5.86037312145452E-2</v>
      </c>
      <c r="E164">
        <v>-0.12920495405513299</v>
      </c>
      <c r="F164">
        <v>-0.12920495405513299</v>
      </c>
      <c r="G164">
        <v>-0.12920495405513299</v>
      </c>
      <c r="H164">
        <v>-0.12920495405513299</v>
      </c>
      <c r="I164">
        <v>0.40282814293784203</v>
      </c>
    </row>
    <row r="165" spans="3:9" x14ac:dyDescent="0.3">
      <c r="C165">
        <v>162</v>
      </c>
      <c r="D165">
        <v>-8.6783596607865096E-2</v>
      </c>
      <c r="E165">
        <v>-0.152776667998402</v>
      </c>
      <c r="F165">
        <v>-0.152776667998402</v>
      </c>
      <c r="G165">
        <v>-0.152776667998402</v>
      </c>
      <c r="H165">
        <v>-0.152776667998402</v>
      </c>
      <c r="I165">
        <v>0.37917524646026501</v>
      </c>
    </row>
    <row r="166" spans="3:9" x14ac:dyDescent="0.3">
      <c r="C166">
        <v>163</v>
      </c>
      <c r="D166">
        <v>-7.6671204720309999E-2</v>
      </c>
      <c r="E166">
        <v>-0.142389133040351</v>
      </c>
      <c r="F166">
        <v>-0.142389133040351</v>
      </c>
      <c r="G166">
        <v>-0.142389133040351</v>
      </c>
      <c r="H166">
        <v>-0.142389133040351</v>
      </c>
      <c r="I166">
        <v>0.38637316179820302</v>
      </c>
    </row>
    <row r="167" spans="3:9" x14ac:dyDescent="0.3">
      <c r="C167">
        <v>164</v>
      </c>
      <c r="D167">
        <v>-6.34576793205716E-2</v>
      </c>
      <c r="E167">
        <v>-0.14318817419096999</v>
      </c>
      <c r="F167">
        <v>-0.14318817419096999</v>
      </c>
      <c r="G167">
        <v>-0.14318817419096999</v>
      </c>
      <c r="H167">
        <v>-0.14318817419096999</v>
      </c>
      <c r="I167">
        <v>0.39790804890937898</v>
      </c>
    </row>
    <row r="168" spans="3:9" x14ac:dyDescent="0.3">
      <c r="C168">
        <v>165</v>
      </c>
      <c r="D168">
        <v>-5.61767571615319E-2</v>
      </c>
      <c r="E168">
        <v>-0.13216140631242501</v>
      </c>
      <c r="F168">
        <v>-0.136527097514655</v>
      </c>
      <c r="G168">
        <v>-0.13216140631242501</v>
      </c>
      <c r="H168">
        <v>-0.13216140631242501</v>
      </c>
      <c r="I168">
        <v>0.40042276363503798</v>
      </c>
    </row>
    <row r="169" spans="3:9" x14ac:dyDescent="0.3">
      <c r="C169">
        <v>166</v>
      </c>
      <c r="D169">
        <v>-5.6716084728868299E-2</v>
      </c>
      <c r="E169">
        <v>-0.13679584498601599</v>
      </c>
      <c r="F169">
        <v>-0.14113822248879601</v>
      </c>
      <c r="G169">
        <v>-0.13679584498601599</v>
      </c>
      <c r="H169">
        <v>-0.13679584498601599</v>
      </c>
      <c r="I169">
        <v>0.39555733731800202</v>
      </c>
    </row>
    <row r="170" spans="3:9" x14ac:dyDescent="0.3">
      <c r="C170">
        <v>167</v>
      </c>
      <c r="D170">
        <v>-5.8064403647208898E-2</v>
      </c>
      <c r="E170">
        <v>-0.14646424290850901</v>
      </c>
      <c r="F170">
        <v>-0.14236586939776</v>
      </c>
      <c r="G170">
        <v>-0.14646424290850901</v>
      </c>
      <c r="H170">
        <v>-0.14646424290850901</v>
      </c>
      <c r="I170">
        <v>0.42544235289829901</v>
      </c>
    </row>
    <row r="171" spans="3:9" x14ac:dyDescent="0.3">
      <c r="C171">
        <v>168</v>
      </c>
      <c r="D171">
        <v>-4.43115506801341E-2</v>
      </c>
      <c r="E171">
        <v>-0.13112265281662</v>
      </c>
      <c r="F171">
        <v>-0.12984387092632799</v>
      </c>
      <c r="G171">
        <v>-0.13112265281662</v>
      </c>
      <c r="H171">
        <v>-0.13112265281662</v>
      </c>
      <c r="I171">
        <v>0.446799205495927</v>
      </c>
    </row>
    <row r="172" spans="3:9" x14ac:dyDescent="0.3">
      <c r="C172">
        <v>169</v>
      </c>
      <c r="D172">
        <v>-5.6446420945199999E-2</v>
      </c>
      <c r="E172">
        <v>-0.14246903715541301</v>
      </c>
      <c r="F172">
        <v>-0.140892693107003</v>
      </c>
      <c r="G172">
        <v>-0.14246903715541301</v>
      </c>
      <c r="H172">
        <v>-0.14246903715541301</v>
      </c>
      <c r="I172">
        <v>0.44012974470178701</v>
      </c>
    </row>
    <row r="173" spans="3:9" x14ac:dyDescent="0.3">
      <c r="C173">
        <v>170</v>
      </c>
      <c r="D173">
        <v>-7.1008265263279205E-2</v>
      </c>
      <c r="E173">
        <v>-0.15892928485817001</v>
      </c>
      <c r="F173">
        <v>-0.15415127972381401</v>
      </c>
      <c r="G173">
        <v>-0.15892928485817001</v>
      </c>
      <c r="H173">
        <v>-0.15892928485817001</v>
      </c>
      <c r="I173">
        <v>0.41773420558704</v>
      </c>
    </row>
    <row r="174" spans="3:9" x14ac:dyDescent="0.3">
      <c r="C174">
        <v>171</v>
      </c>
      <c r="D174">
        <v>-8.3412799312013397E-2</v>
      </c>
      <c r="E174">
        <v>-0.158210147822613</v>
      </c>
      <c r="F174">
        <v>-0.16544563128628301</v>
      </c>
      <c r="G174">
        <v>-0.158210147822613</v>
      </c>
      <c r="H174">
        <v>-0.158210147822613</v>
      </c>
      <c r="I174">
        <v>0.38389489221349499</v>
      </c>
    </row>
    <row r="175" spans="3:9" x14ac:dyDescent="0.3">
      <c r="C175">
        <v>172</v>
      </c>
      <c r="D175">
        <v>-8.7727419850703606E-2</v>
      </c>
      <c r="E175">
        <v>-0.17930483419896101</v>
      </c>
      <c r="F175">
        <v>-0.18635900132334199</v>
      </c>
      <c r="G175">
        <v>-0.17930483419896101</v>
      </c>
      <c r="H175">
        <v>-0.17930483419896101</v>
      </c>
      <c r="I175">
        <v>0.38770340944293502</v>
      </c>
    </row>
    <row r="176" spans="3:9" x14ac:dyDescent="0.3">
      <c r="C176">
        <v>173</v>
      </c>
      <c r="D176">
        <v>-0.107952203625813</v>
      </c>
      <c r="E176">
        <v>-0.195365561326408</v>
      </c>
      <c r="F176">
        <v>-0.20439715529932501</v>
      </c>
      <c r="G176">
        <v>-0.195365561326408</v>
      </c>
      <c r="H176">
        <v>-0.195365561326408</v>
      </c>
      <c r="I176">
        <v>0.38369444393826102</v>
      </c>
    </row>
    <row r="177" spans="3:9" x14ac:dyDescent="0.3">
      <c r="C177">
        <v>174</v>
      </c>
      <c r="D177">
        <v>-0.141390512800662</v>
      </c>
      <c r="E177">
        <v>-0.22932481022772599</v>
      </c>
      <c r="F177">
        <v>-0.23422023653961599</v>
      </c>
      <c r="G177">
        <v>-0.22932481022772599</v>
      </c>
      <c r="H177">
        <v>-0.22932481022772599</v>
      </c>
      <c r="I177">
        <v>0.35029247225613602</v>
      </c>
    </row>
    <row r="178" spans="3:9" x14ac:dyDescent="0.3">
      <c r="C178">
        <v>175</v>
      </c>
      <c r="D178">
        <v>-0.15028941766171</v>
      </c>
      <c r="E178">
        <v>-0.22524970035956801</v>
      </c>
      <c r="F178">
        <v>-0.24215702428904901</v>
      </c>
      <c r="G178">
        <v>-0.22524970035956801</v>
      </c>
      <c r="H178">
        <v>-0.22524970035956801</v>
      </c>
      <c r="I178">
        <v>0.33190589864606201</v>
      </c>
    </row>
    <row r="179" spans="3:9" x14ac:dyDescent="0.3">
      <c r="C179">
        <v>176</v>
      </c>
      <c r="D179">
        <v>-0.13545790955996301</v>
      </c>
      <c r="E179">
        <v>-0.212704754294846</v>
      </c>
      <c r="F179">
        <v>-0.22988584574257401</v>
      </c>
      <c r="G179">
        <v>-0.212704754294846</v>
      </c>
      <c r="H179">
        <v>-0.212704754294846</v>
      </c>
      <c r="I179">
        <v>0.33584197386883302</v>
      </c>
    </row>
    <row r="180" spans="3:9" x14ac:dyDescent="0.3">
      <c r="C180">
        <v>177</v>
      </c>
      <c r="D180">
        <v>-0.118738754972539</v>
      </c>
      <c r="E180">
        <v>-0.20127846584099099</v>
      </c>
      <c r="F180">
        <v>-0.21870891241680401</v>
      </c>
      <c r="G180">
        <v>-0.20127846584099099</v>
      </c>
      <c r="H180">
        <v>-0.20127846584099099</v>
      </c>
      <c r="I180">
        <v>0.35820106784262901</v>
      </c>
    </row>
    <row r="181" spans="3:9" x14ac:dyDescent="0.3">
      <c r="C181">
        <v>178</v>
      </c>
      <c r="D181">
        <v>-0.13950286631498501</v>
      </c>
      <c r="E181">
        <v>-0.221813823411905</v>
      </c>
      <c r="F181">
        <v>-0.23879612825402699</v>
      </c>
      <c r="G181">
        <v>-0.221813823411905</v>
      </c>
      <c r="H181">
        <v>-0.221813823411905</v>
      </c>
      <c r="I181">
        <v>0.31124150372651499</v>
      </c>
    </row>
    <row r="182" spans="3:9" x14ac:dyDescent="0.3">
      <c r="C182">
        <v>179</v>
      </c>
      <c r="D182">
        <v>-0.11712077227053</v>
      </c>
      <c r="E182">
        <v>-0.204794246903715</v>
      </c>
      <c r="F182">
        <v>-0.218996716986426</v>
      </c>
      <c r="G182">
        <v>-0.204794246903715</v>
      </c>
      <c r="H182">
        <v>-0.204794246903715</v>
      </c>
      <c r="I182">
        <v>0.33278058202889998</v>
      </c>
    </row>
    <row r="183" spans="3:9" x14ac:dyDescent="0.3">
      <c r="C183">
        <v>180</v>
      </c>
      <c r="D183">
        <v>-0.19748057980363401</v>
      </c>
      <c r="E183">
        <v>-0.223891330403515</v>
      </c>
      <c r="F183">
        <v>-0.29008375985082502</v>
      </c>
      <c r="G183">
        <v>-0.223891330403515</v>
      </c>
      <c r="H183">
        <v>-0.223891330403515</v>
      </c>
      <c r="I183">
        <v>0.29469540973449698</v>
      </c>
    </row>
    <row r="184" spans="3:9" x14ac:dyDescent="0.3">
      <c r="C184">
        <v>181</v>
      </c>
      <c r="D184">
        <v>-0.196401924668961</v>
      </c>
      <c r="E184">
        <v>-0.22764682381142601</v>
      </c>
      <c r="F184">
        <v>-0.29351895631813801</v>
      </c>
      <c r="G184">
        <v>-0.22764682381142601</v>
      </c>
      <c r="H184">
        <v>-0.22764682381142601</v>
      </c>
      <c r="I184">
        <v>0.31034859777320101</v>
      </c>
    </row>
    <row r="185" spans="3:9" x14ac:dyDescent="0.3">
      <c r="C185">
        <v>182</v>
      </c>
      <c r="D185">
        <v>-0.20206486412599201</v>
      </c>
      <c r="E185">
        <v>-0.226608070315621</v>
      </c>
      <c r="F185">
        <v>-0.29256879559313698</v>
      </c>
      <c r="G185">
        <v>-0.226608070315621</v>
      </c>
      <c r="H185">
        <v>-0.226608070315621</v>
      </c>
      <c r="I185">
        <v>0.30940102410845999</v>
      </c>
    </row>
    <row r="186" spans="3:9" x14ac:dyDescent="0.3">
      <c r="C186">
        <v>183</v>
      </c>
      <c r="D186">
        <v>-0.20017721764031501</v>
      </c>
      <c r="E186">
        <v>-0.23052337195365499</v>
      </c>
      <c r="F186">
        <v>-0.296150170633527</v>
      </c>
      <c r="G186">
        <v>-0.23052337195365499</v>
      </c>
      <c r="H186">
        <v>-0.23052337195365499</v>
      </c>
      <c r="I186">
        <v>0.32417952876432699</v>
      </c>
    </row>
    <row r="187" spans="3:9" x14ac:dyDescent="0.3">
      <c r="C187">
        <v>184</v>
      </c>
      <c r="D187">
        <v>-0.19303112737310901</v>
      </c>
      <c r="E187">
        <v>-0.18961246504194901</v>
      </c>
      <c r="F187">
        <v>-0.25872845592577698</v>
      </c>
      <c r="G187">
        <v>-0.18961246504194901</v>
      </c>
      <c r="H187">
        <v>-0.18961246504194901</v>
      </c>
      <c r="I187">
        <v>0.35841973868833898</v>
      </c>
    </row>
    <row r="188" spans="3:9" x14ac:dyDescent="0.3">
      <c r="C188">
        <v>185</v>
      </c>
      <c r="D188">
        <v>-0.20878540037450199</v>
      </c>
      <c r="E188">
        <v>-0.20543347982421101</v>
      </c>
      <c r="F188">
        <v>-0.27320013466041498</v>
      </c>
      <c r="G188">
        <v>-0.20543347982421101</v>
      </c>
      <c r="H188">
        <v>-0.20543347982421101</v>
      </c>
      <c r="I188">
        <v>0.33684421524500202</v>
      </c>
    </row>
    <row r="189" spans="3:9" x14ac:dyDescent="0.3">
      <c r="C189">
        <v>186</v>
      </c>
      <c r="D189">
        <v>-0.204409213429671</v>
      </c>
      <c r="E189">
        <v>-0.20103875349580499</v>
      </c>
      <c r="F189">
        <v>-0.26918022390079299</v>
      </c>
      <c r="G189">
        <v>-0.20103875349580499</v>
      </c>
      <c r="H189">
        <v>-0.20103875349580499</v>
      </c>
      <c r="I189">
        <v>0.33715399894309001</v>
      </c>
    </row>
    <row r="190" spans="3:9" x14ac:dyDescent="0.3">
      <c r="C190">
        <v>187</v>
      </c>
      <c r="D190">
        <v>-0.25668475566156401</v>
      </c>
      <c r="E190">
        <v>-0.25353575709149001</v>
      </c>
      <c r="F190">
        <v>-0.317199885156636</v>
      </c>
      <c r="G190">
        <v>-0.25353575709149001</v>
      </c>
      <c r="H190">
        <v>-0.25353575709149001</v>
      </c>
      <c r="I190">
        <v>0.30761521220183302</v>
      </c>
    </row>
    <row r="191" spans="3:9" x14ac:dyDescent="0.3">
      <c r="C191">
        <v>188</v>
      </c>
      <c r="D191">
        <v>-0.25269514012670502</v>
      </c>
      <c r="E191">
        <v>-0.24818218138234099</v>
      </c>
      <c r="F191">
        <v>-0.31230290295855201</v>
      </c>
      <c r="G191">
        <v>-0.24818218138234099</v>
      </c>
      <c r="H191">
        <v>-0.24818218138234099</v>
      </c>
      <c r="I191">
        <v>0.3169933131671</v>
      </c>
    </row>
    <row r="192" spans="3:9" x14ac:dyDescent="0.3">
      <c r="C192">
        <v>189</v>
      </c>
      <c r="D192">
        <v>-0.226513288179193</v>
      </c>
      <c r="E192">
        <v>-0.22221334398721501</v>
      </c>
      <c r="F192">
        <v>-0.28854888483351498</v>
      </c>
      <c r="G192">
        <v>-0.22221334398721501</v>
      </c>
      <c r="H192">
        <v>-0.22221334398721501</v>
      </c>
      <c r="I192">
        <v>0.36248410143145399</v>
      </c>
    </row>
    <row r="193" spans="3:9" x14ac:dyDescent="0.3">
      <c r="C193">
        <v>190</v>
      </c>
      <c r="D193">
        <v>-0.23150030759776599</v>
      </c>
      <c r="E193">
        <v>-0.22948461845785001</v>
      </c>
      <c r="F193">
        <v>-0.29520000990852502</v>
      </c>
      <c r="G193">
        <v>-0.22948461845785001</v>
      </c>
      <c r="H193">
        <v>-0.22948461845785001</v>
      </c>
      <c r="I193">
        <v>0.34974668071743498</v>
      </c>
    </row>
    <row r="194" spans="3:9" x14ac:dyDescent="0.3">
      <c r="C194">
        <v>191</v>
      </c>
      <c r="D194">
        <v>-0.256934106632493</v>
      </c>
      <c r="E194">
        <v>-0.24506592089492599</v>
      </c>
      <c r="F194">
        <v>-0.30945242078354801</v>
      </c>
      <c r="G194">
        <v>-0.24506592089492599</v>
      </c>
      <c r="H194">
        <v>-0.24506592089492599</v>
      </c>
      <c r="I194">
        <v>0.322452207758822</v>
      </c>
    </row>
    <row r="195" spans="3:9" x14ac:dyDescent="0.3">
      <c r="C195">
        <v>192</v>
      </c>
      <c r="D195">
        <v>-0.268404251295213</v>
      </c>
      <c r="E195">
        <v>-0.23012385137834601</v>
      </c>
      <c r="F195">
        <v>-0.29578472420083401</v>
      </c>
      <c r="G195">
        <v>-0.23012385137834601</v>
      </c>
      <c r="H195">
        <v>-0.23012385137834601</v>
      </c>
      <c r="I195">
        <v>0.34862690746785002</v>
      </c>
    </row>
    <row r="196" spans="3:9" x14ac:dyDescent="0.3">
      <c r="C196">
        <v>193</v>
      </c>
      <c r="D196">
        <v>-0.25768215954527901</v>
      </c>
      <c r="E196">
        <v>-0.228126248501798</v>
      </c>
      <c r="F196">
        <v>-0.29395749203736998</v>
      </c>
      <c r="G196">
        <v>-0.228126248501798</v>
      </c>
      <c r="H196">
        <v>-0.228126248501798</v>
      </c>
      <c r="I196">
        <v>0.352126198872801</v>
      </c>
    </row>
    <row r="197" spans="3:9" x14ac:dyDescent="0.3">
      <c r="C197">
        <v>194</v>
      </c>
      <c r="D197">
        <v>-0.27588478042307402</v>
      </c>
      <c r="E197">
        <v>-0.24874151018777399</v>
      </c>
      <c r="F197">
        <v>-0.31281452796432202</v>
      </c>
      <c r="G197">
        <v>-0.24874151018777399</v>
      </c>
      <c r="H197">
        <v>-0.24874151018777399</v>
      </c>
      <c r="I197">
        <v>0.31601351157371299</v>
      </c>
    </row>
    <row r="198" spans="3:9" x14ac:dyDescent="0.3">
      <c r="C198">
        <v>195</v>
      </c>
      <c r="D198">
        <v>-0.28137050178350498</v>
      </c>
      <c r="E198">
        <v>-0.24083100279664399</v>
      </c>
      <c r="F198">
        <v>-0.30557868859700299</v>
      </c>
      <c r="G198">
        <v>-0.24083100279664399</v>
      </c>
      <c r="H198">
        <v>-0.24083100279664399</v>
      </c>
      <c r="I198">
        <v>0.32987070553731701</v>
      </c>
    </row>
    <row r="199" spans="3:9" x14ac:dyDescent="0.3">
      <c r="C199">
        <v>196</v>
      </c>
      <c r="D199">
        <v>-0.28161985275443402</v>
      </c>
      <c r="E199">
        <v>-0.240990811026768</v>
      </c>
      <c r="F199">
        <v>-0.30572486717008002</v>
      </c>
      <c r="G199">
        <v>-0.240990811026768</v>
      </c>
      <c r="H199">
        <v>-0.240990811026768</v>
      </c>
      <c r="I199">
        <v>0.32959076222492101</v>
      </c>
    </row>
    <row r="200" spans="3:9" x14ac:dyDescent="0.3">
      <c r="C200">
        <v>197</v>
      </c>
      <c r="D200">
        <v>-0.29608220906829802</v>
      </c>
      <c r="E200">
        <v>-0.246743907311226</v>
      </c>
      <c r="F200">
        <v>-0.31098729580085799</v>
      </c>
      <c r="G200">
        <v>-0.246743907311226</v>
      </c>
      <c r="H200">
        <v>-0.246743907311226</v>
      </c>
      <c r="I200">
        <v>0.31951280297866402</v>
      </c>
    </row>
    <row r="201" spans="3:9" x14ac:dyDescent="0.3">
      <c r="C201">
        <v>198</v>
      </c>
      <c r="D201">
        <v>-0.300338421445842</v>
      </c>
      <c r="E201">
        <v>-0.25129844186975597</v>
      </c>
      <c r="F201">
        <v>-0.31515338513355601</v>
      </c>
      <c r="G201">
        <v>-0.25129844186975597</v>
      </c>
      <c r="H201">
        <v>-0.25129844186975597</v>
      </c>
      <c r="I201">
        <v>0.311534418575377</v>
      </c>
    </row>
    <row r="202" spans="3:9" x14ac:dyDescent="0.3">
      <c r="C202">
        <v>199</v>
      </c>
      <c r="D202">
        <v>-0.29817298006077603</v>
      </c>
      <c r="E202">
        <v>-0.24898122253296001</v>
      </c>
      <c r="F202">
        <v>-0.31303379582393798</v>
      </c>
      <c r="G202">
        <v>-0.24898122253296001</v>
      </c>
      <c r="H202">
        <v>-0.24898122253296001</v>
      </c>
      <c r="I202">
        <v>0.31559359660511899</v>
      </c>
    </row>
    <row r="203" spans="3:9" x14ac:dyDescent="0.3">
      <c r="C203">
        <v>200</v>
      </c>
      <c r="D203">
        <v>-0.294742261387888</v>
      </c>
      <c r="E203">
        <v>-0.22780663204154999</v>
      </c>
      <c r="F203">
        <v>-0.29366513489121598</v>
      </c>
      <c r="G203">
        <v>-0.22780663204154999</v>
      </c>
      <c r="H203">
        <v>-0.22780663204154999</v>
      </c>
      <c r="I203">
        <v>0.352686085497593</v>
      </c>
    </row>
    <row r="204" spans="3:9" x14ac:dyDescent="0.3">
      <c r="C204">
        <v>201</v>
      </c>
      <c r="D204">
        <v>-0.283941542708812</v>
      </c>
      <c r="E204">
        <v>-0.215980823012385</v>
      </c>
      <c r="F204">
        <v>-0.28284792048350599</v>
      </c>
      <c r="G204">
        <v>-0.215980823012385</v>
      </c>
      <c r="H204">
        <v>-0.215980823012385</v>
      </c>
      <c r="I204">
        <v>0.37340189061489898</v>
      </c>
    </row>
    <row r="205" spans="3:9" x14ac:dyDescent="0.3">
      <c r="C205">
        <v>202</v>
      </c>
      <c r="D205">
        <v>-0.29751541888657002</v>
      </c>
      <c r="E205">
        <v>-0.23084298841390299</v>
      </c>
      <c r="F205">
        <v>-0.296442527779681</v>
      </c>
      <c r="G205">
        <v>-0.23084298841390299</v>
      </c>
      <c r="H205">
        <v>-0.23084298841390299</v>
      </c>
      <c r="I205">
        <v>0.34736716256206801</v>
      </c>
    </row>
    <row r="206" spans="3:9" x14ac:dyDescent="0.3">
      <c r="C206">
        <v>203</v>
      </c>
      <c r="D206">
        <v>-0.314468649770001</v>
      </c>
      <c r="E206">
        <v>-0.23260087894526499</v>
      </c>
      <c r="F206">
        <v>-0.29805049208353002</v>
      </c>
      <c r="G206">
        <v>-0.23260087894526499</v>
      </c>
      <c r="H206">
        <v>-0.23260087894526499</v>
      </c>
      <c r="I206">
        <v>0.34428778612571198</v>
      </c>
    </row>
    <row r="207" spans="3:9" x14ac:dyDescent="0.3">
      <c r="C207">
        <v>204</v>
      </c>
      <c r="D207">
        <v>-0.30847274874758102</v>
      </c>
      <c r="E207">
        <v>-0.22588893328006401</v>
      </c>
      <c r="F207">
        <v>-0.29191099201428999</v>
      </c>
      <c r="G207">
        <v>-0.22588893328006401</v>
      </c>
      <c r="H207">
        <v>-0.22588893328006401</v>
      </c>
      <c r="I207">
        <v>0.35604540524634498</v>
      </c>
    </row>
    <row r="208" spans="3:9" x14ac:dyDescent="0.3">
      <c r="C208">
        <v>205</v>
      </c>
      <c r="D208">
        <v>-0.32410491927031898</v>
      </c>
      <c r="E208">
        <v>-0.243387934478625</v>
      </c>
      <c r="F208">
        <v>-0.30791754576623798</v>
      </c>
      <c r="G208">
        <v>-0.243387934478625</v>
      </c>
      <c r="H208">
        <v>-0.243387934478625</v>
      </c>
      <c r="I208">
        <v>0.32539161253898002</v>
      </c>
    </row>
    <row r="209" spans="3:9" x14ac:dyDescent="0.3">
      <c r="C209">
        <v>206</v>
      </c>
      <c r="D209">
        <v>-0.31404037112554201</v>
      </c>
      <c r="E209">
        <v>-0.232121454254894</v>
      </c>
      <c r="F209">
        <v>-0.29761195636429899</v>
      </c>
      <c r="G209">
        <v>-0.232121454254894</v>
      </c>
      <c r="H209">
        <v>-0.232121454254894</v>
      </c>
      <c r="I209">
        <v>0.34512761606289999</v>
      </c>
    </row>
    <row r="210" spans="3:9" x14ac:dyDescent="0.3">
      <c r="C210">
        <v>207</v>
      </c>
      <c r="D210">
        <v>-0.309329306036498</v>
      </c>
      <c r="E210">
        <v>-0.22684778266080699</v>
      </c>
      <c r="F210">
        <v>-0.29278806345275299</v>
      </c>
      <c r="G210">
        <v>-0.22684778266080699</v>
      </c>
      <c r="H210">
        <v>-0.22684778266080699</v>
      </c>
      <c r="I210">
        <v>0.35436574537196902</v>
      </c>
    </row>
    <row r="211" spans="3:9" x14ac:dyDescent="0.3">
      <c r="C211">
        <v>208</v>
      </c>
      <c r="D211">
        <v>-0.30513211748439101</v>
      </c>
      <c r="E211">
        <v>-0.22564922093487799</v>
      </c>
      <c r="F211">
        <v>-0.29169172415467398</v>
      </c>
      <c r="G211">
        <v>-0.22564922093487799</v>
      </c>
      <c r="H211">
        <v>-0.22564922093487799</v>
      </c>
      <c r="I211">
        <v>0.35646532021493899</v>
      </c>
    </row>
    <row r="212" spans="3:9" x14ac:dyDescent="0.3">
      <c r="C212">
        <v>209</v>
      </c>
      <c r="D212">
        <v>-0.31002883746185</v>
      </c>
      <c r="E212">
        <v>-0.22740711146623999</v>
      </c>
      <c r="F212">
        <v>-0.293299688458523</v>
      </c>
      <c r="G212">
        <v>-0.22740711146623999</v>
      </c>
      <c r="H212">
        <v>-0.22740711146623999</v>
      </c>
      <c r="I212">
        <v>0.35338594377858301</v>
      </c>
    </row>
    <row r="213" spans="3:9" x14ac:dyDescent="0.3">
      <c r="C213">
        <v>210</v>
      </c>
      <c r="D213">
        <v>-0.29184102040271598</v>
      </c>
      <c r="E213">
        <v>-0.19672393128246099</v>
      </c>
      <c r="F213">
        <v>-0.26523340242770999</v>
      </c>
      <c r="G213">
        <v>-0.19672393128246099</v>
      </c>
      <c r="H213">
        <v>-0.19672393128246099</v>
      </c>
      <c r="I213">
        <v>0.40713505975862002</v>
      </c>
    </row>
    <row r="214" spans="3:9" x14ac:dyDescent="0.3">
      <c r="C214">
        <v>211</v>
      </c>
      <c r="D214">
        <v>-0.29029128424921602</v>
      </c>
      <c r="E214">
        <v>-0.194966040751098</v>
      </c>
      <c r="F214">
        <v>-0.26362543812386102</v>
      </c>
      <c r="G214">
        <v>-0.194966040751098</v>
      </c>
      <c r="H214">
        <v>-0.194966040751098</v>
      </c>
      <c r="I214">
        <v>0.410214436194976</v>
      </c>
    </row>
    <row r="215" spans="3:9" x14ac:dyDescent="0.3">
      <c r="C215">
        <v>212</v>
      </c>
      <c r="D215">
        <v>-0.28500809281682798</v>
      </c>
      <c r="E215">
        <v>-0.188973232121454</v>
      </c>
      <c r="F215">
        <v>-0.25814374163346798</v>
      </c>
      <c r="G215">
        <v>-0.188973232121454</v>
      </c>
      <c r="H215">
        <v>-0.188973232121454</v>
      </c>
      <c r="I215">
        <v>0.42071231040982698</v>
      </c>
    </row>
    <row r="216" spans="3:9" x14ac:dyDescent="0.3">
      <c r="C216">
        <v>213</v>
      </c>
      <c r="D216">
        <v>-0.27437126739961998</v>
      </c>
      <c r="E216">
        <v>-0.17690771074710299</v>
      </c>
      <c r="F216">
        <v>-0.247107259366144</v>
      </c>
      <c r="G216">
        <v>-0.17690771074710299</v>
      </c>
      <c r="H216">
        <v>-0.17690771074710299</v>
      </c>
      <c r="I216">
        <v>0.44184803049572702</v>
      </c>
    </row>
    <row r="217" spans="3:9" x14ac:dyDescent="0.3">
      <c r="C217">
        <v>214</v>
      </c>
      <c r="D217">
        <v>-0.28240171837685002</v>
      </c>
      <c r="E217">
        <v>-0.18601677986416301</v>
      </c>
      <c r="F217">
        <v>-0.25543943803154101</v>
      </c>
      <c r="G217">
        <v>-0.18601677986416301</v>
      </c>
      <c r="H217">
        <v>-0.18601677986416301</v>
      </c>
      <c r="I217">
        <v>0.42589126168915298</v>
      </c>
    </row>
    <row r="218" spans="3:9" x14ac:dyDescent="0.3">
      <c r="C218">
        <v>215</v>
      </c>
      <c r="D218">
        <v>-0.28831889278112399</v>
      </c>
      <c r="E218">
        <v>-0.19272872552936399</v>
      </c>
      <c r="F218">
        <v>-0.26157893810078098</v>
      </c>
      <c r="G218">
        <v>-0.19272872552936399</v>
      </c>
      <c r="H218">
        <v>-0.19272872552936399</v>
      </c>
      <c r="I218">
        <v>0.41413364256851998</v>
      </c>
    </row>
    <row r="219" spans="3:9" x14ac:dyDescent="0.3">
      <c r="C219">
        <v>216</v>
      </c>
      <c r="D219">
        <v>-0.287684909809238</v>
      </c>
      <c r="E219">
        <v>-0.192009588493807</v>
      </c>
      <c r="F219">
        <v>-0.260921134521934</v>
      </c>
      <c r="G219">
        <v>-0.192009588493807</v>
      </c>
      <c r="H219">
        <v>-0.192009588493807</v>
      </c>
      <c r="I219">
        <v>0.41539338747430199</v>
      </c>
    </row>
    <row r="220" spans="3:9" x14ac:dyDescent="0.3">
      <c r="C220">
        <v>217</v>
      </c>
      <c r="D220">
        <v>-0.28733269704707798</v>
      </c>
      <c r="E220">
        <v>-0.191610067918497</v>
      </c>
      <c r="F220">
        <v>-0.26055568808924101</v>
      </c>
      <c r="G220">
        <v>-0.191610067918497</v>
      </c>
      <c r="H220">
        <v>-0.191610067918497</v>
      </c>
      <c r="I220">
        <v>0.416093245755293</v>
      </c>
    </row>
    <row r="221" spans="3:9" x14ac:dyDescent="0.3">
      <c r="C221">
        <v>218</v>
      </c>
      <c r="D221">
        <v>-0.27570196666288699</v>
      </c>
      <c r="E221">
        <v>-0.18290051937674801</v>
      </c>
      <c r="F221">
        <v>-0.25258895585653701</v>
      </c>
      <c r="G221">
        <v>-0.18290051937674801</v>
      </c>
      <c r="H221">
        <v>-0.18290051937674801</v>
      </c>
      <c r="I221">
        <v>0.43135015628087597</v>
      </c>
    </row>
    <row r="222" spans="3:9" x14ac:dyDescent="0.3">
      <c r="C222">
        <v>219</v>
      </c>
      <c r="D222">
        <v>-0.28322773338207002</v>
      </c>
      <c r="E222">
        <v>-0.18082301238513801</v>
      </c>
      <c r="F222">
        <v>-0.25068863440653399</v>
      </c>
      <c r="G222">
        <v>-0.18082301238513801</v>
      </c>
      <c r="H222">
        <v>-0.18082301238513801</v>
      </c>
      <c r="I222">
        <v>0.43498941934202401</v>
      </c>
    </row>
    <row r="223" spans="3:9" x14ac:dyDescent="0.3">
      <c r="C223">
        <v>220</v>
      </c>
      <c r="D223">
        <v>-0.27821055556928098</v>
      </c>
      <c r="E223">
        <v>-0.16436276468238101</v>
      </c>
      <c r="F223">
        <v>-0.23563224137958699</v>
      </c>
      <c r="G223">
        <v>-0.16436276468238101</v>
      </c>
      <c r="H223">
        <v>-0.16436276468238101</v>
      </c>
      <c r="I223">
        <v>0.463823580518815</v>
      </c>
    </row>
    <row r="224" spans="3:9" x14ac:dyDescent="0.3">
      <c r="C224">
        <v>221</v>
      </c>
      <c r="D224">
        <v>-0.268617064196564</v>
      </c>
      <c r="E224">
        <v>-0.15325609268877299</v>
      </c>
      <c r="F224">
        <v>-0.22547283055072501</v>
      </c>
      <c r="G224">
        <v>-0.15325609268877299</v>
      </c>
      <c r="H224">
        <v>-0.15325609268877299</v>
      </c>
      <c r="I224">
        <v>0.48327964073033902</v>
      </c>
    </row>
    <row r="225" spans="3:9" x14ac:dyDescent="0.3">
      <c r="C225">
        <v>222</v>
      </c>
      <c r="D225">
        <v>-0.26979036889682501</v>
      </c>
      <c r="E225">
        <v>-0.15461446264482601</v>
      </c>
      <c r="F225">
        <v>-0.22671534842188101</v>
      </c>
      <c r="G225">
        <v>-0.15461446264482601</v>
      </c>
      <c r="H225">
        <v>-0.15461446264482601</v>
      </c>
      <c r="I225">
        <v>0.480900122574972</v>
      </c>
    </row>
    <row r="226" spans="3:9" x14ac:dyDescent="0.3">
      <c r="C226">
        <v>223</v>
      </c>
      <c r="D226">
        <v>-0.26896215381428801</v>
      </c>
      <c r="E226">
        <v>-0.153655613264083</v>
      </c>
      <c r="F226">
        <v>-0.22583827698341799</v>
      </c>
      <c r="G226">
        <v>-0.153655613264083</v>
      </c>
      <c r="H226">
        <v>-0.153655613264083</v>
      </c>
      <c r="I226">
        <v>0.48257978244934902</v>
      </c>
    </row>
    <row r="227" spans="3:9" x14ac:dyDescent="0.3">
      <c r="C227">
        <v>224</v>
      </c>
      <c r="D227">
        <v>-0.27656781072074899</v>
      </c>
      <c r="E227">
        <v>-0.15373551737914501</v>
      </c>
      <c r="F227">
        <v>-0.225911366269957</v>
      </c>
      <c r="G227">
        <v>-0.15373551737914501</v>
      </c>
      <c r="H227">
        <v>-0.15373551737914501</v>
      </c>
      <c r="I227">
        <v>0.48243981079315001</v>
      </c>
    </row>
    <row r="228" spans="3:9" x14ac:dyDescent="0.3">
      <c r="C228">
        <v>225</v>
      </c>
      <c r="D228">
        <v>-0.271034999151339</v>
      </c>
      <c r="E228">
        <v>-0.147263284059129</v>
      </c>
      <c r="F228">
        <v>-0.21999113406033199</v>
      </c>
      <c r="G228">
        <v>-0.147263284059129</v>
      </c>
      <c r="H228">
        <v>-0.147263284059129</v>
      </c>
      <c r="I228">
        <v>0.49377751494518901</v>
      </c>
    </row>
    <row r="229" spans="3:9" x14ac:dyDescent="0.3">
      <c r="C229">
        <v>226</v>
      </c>
      <c r="D229">
        <v>-0.275065071775971</v>
      </c>
      <c r="E229">
        <v>-0.15197762684778199</v>
      </c>
      <c r="F229">
        <v>-0.22430340196610801</v>
      </c>
      <c r="G229">
        <v>-0.15197762684778199</v>
      </c>
      <c r="H229">
        <v>-0.15197762684778199</v>
      </c>
      <c r="I229">
        <v>0.48551918722950699</v>
      </c>
    </row>
    <row r="230" spans="3:9" x14ac:dyDescent="0.3">
      <c r="C230">
        <v>227</v>
      </c>
      <c r="D230">
        <v>-0.27820716229686998</v>
      </c>
      <c r="E230">
        <v>-0.15565321614063099</v>
      </c>
      <c r="F230">
        <v>-0.22766550914688299</v>
      </c>
      <c r="G230">
        <v>-0.15565321614063099</v>
      </c>
      <c r="H230">
        <v>-0.15565321614063099</v>
      </c>
      <c r="I230">
        <v>0.47908049104439798</v>
      </c>
    </row>
    <row r="231" spans="3:9" x14ac:dyDescent="0.3">
      <c r="C231">
        <v>228</v>
      </c>
      <c r="D231">
        <v>-0.28148586544911303</v>
      </c>
      <c r="E231">
        <v>-0.15948861366360301</v>
      </c>
      <c r="F231">
        <v>-0.231173794900734</v>
      </c>
      <c r="G231">
        <v>-0.15948861366360301</v>
      </c>
      <c r="H231">
        <v>-0.15948861366360301</v>
      </c>
      <c r="I231">
        <v>0.47236185154689397</v>
      </c>
    </row>
    <row r="232" spans="3:9" x14ac:dyDescent="0.3">
      <c r="C232">
        <v>229</v>
      </c>
      <c r="D232">
        <v>-0.26447759284685302</v>
      </c>
      <c r="E232">
        <v>-0.139592489013184</v>
      </c>
      <c r="F232">
        <v>-0.212974562552629</v>
      </c>
      <c r="G232">
        <v>-0.139592489013184</v>
      </c>
      <c r="H232">
        <v>-0.139592489013184</v>
      </c>
      <c r="I232">
        <v>0.50721479394019897</v>
      </c>
    </row>
    <row r="233" spans="3:9" x14ac:dyDescent="0.3">
      <c r="C233">
        <v>230</v>
      </c>
      <c r="D233">
        <v>-0.25163600550056903</v>
      </c>
      <c r="E233">
        <v>-0.124570515381542</v>
      </c>
      <c r="F233">
        <v>-0.199233776683377</v>
      </c>
      <c r="G233">
        <v>-0.124570515381542</v>
      </c>
      <c r="H233">
        <v>-0.124570515381542</v>
      </c>
      <c r="I233">
        <v>0.533529465305425</v>
      </c>
    </row>
    <row r="234" spans="3:9" x14ac:dyDescent="0.3">
      <c r="C234">
        <v>231</v>
      </c>
      <c r="D234">
        <v>-0.25552946549385702</v>
      </c>
      <c r="E234">
        <v>-0.12912504994007201</v>
      </c>
      <c r="F234">
        <v>-0.20339986601607599</v>
      </c>
      <c r="G234">
        <v>-0.12912504994007201</v>
      </c>
      <c r="H234">
        <v>-0.12912504994007201</v>
      </c>
      <c r="I234">
        <v>0.52555108090213798</v>
      </c>
    </row>
    <row r="235" spans="3:9" x14ac:dyDescent="0.3">
      <c r="C235">
        <v>232</v>
      </c>
      <c r="D235">
        <v>-0.24869883392668499</v>
      </c>
      <c r="E235">
        <v>-0.121134638433879</v>
      </c>
      <c r="F235">
        <v>-0.196090937362218</v>
      </c>
      <c r="G235">
        <v>-0.121134638433879</v>
      </c>
      <c r="H235">
        <v>-0.121134638433879</v>
      </c>
      <c r="I235">
        <v>0.539548246521939</v>
      </c>
    </row>
    <row r="236" spans="3:9" x14ac:dyDescent="0.3">
      <c r="C236">
        <v>233</v>
      </c>
      <c r="D236">
        <v>-0.240980220255779</v>
      </c>
      <c r="E236">
        <v>-0.112105473431881</v>
      </c>
      <c r="F236">
        <v>-0.18783184798336</v>
      </c>
      <c r="G236">
        <v>-0.112105473431881</v>
      </c>
      <c r="H236">
        <v>-0.112105473431881</v>
      </c>
      <c r="I236">
        <v>0.55536504367231498</v>
      </c>
    </row>
    <row r="237" spans="3:9" x14ac:dyDescent="0.3">
      <c r="C237">
        <v>234</v>
      </c>
      <c r="D237">
        <v>-0.249928347608776</v>
      </c>
      <c r="E237">
        <v>-0.122572912504994</v>
      </c>
      <c r="F237">
        <v>-0.19740654451991299</v>
      </c>
      <c r="G237">
        <v>-0.122572912504994</v>
      </c>
      <c r="H237">
        <v>-0.122572912504994</v>
      </c>
      <c r="I237">
        <v>0.53702875671037498</v>
      </c>
    </row>
    <row r="238" spans="3:9" x14ac:dyDescent="0.3">
      <c r="C238">
        <v>235</v>
      </c>
      <c r="D238">
        <v>-0.242073121306527</v>
      </c>
      <c r="E238">
        <v>-0.11338393927287201</v>
      </c>
      <c r="F238">
        <v>-0.18900127656797699</v>
      </c>
      <c r="G238">
        <v>-0.11338393927287201</v>
      </c>
      <c r="H238">
        <v>-0.11338393927287201</v>
      </c>
      <c r="I238">
        <v>0.55312549717314696</v>
      </c>
    </row>
    <row r="239" spans="3:9" x14ac:dyDescent="0.3">
      <c r="C239">
        <v>236</v>
      </c>
      <c r="D239">
        <v>-0.25860324969908499</v>
      </c>
      <c r="E239">
        <v>-0.13272073511785801</v>
      </c>
      <c r="F239">
        <v>-0.20668888391031201</v>
      </c>
      <c r="G239">
        <v>-0.13272073511785801</v>
      </c>
      <c r="H239">
        <v>-0.13272073511785801</v>
      </c>
      <c r="I239">
        <v>0.51925235637322797</v>
      </c>
    </row>
    <row r="240" spans="3:9" x14ac:dyDescent="0.3">
      <c r="C240">
        <v>237</v>
      </c>
      <c r="D240">
        <v>-0.25778357391102402</v>
      </c>
      <c r="E240">
        <v>-0.131761885737115</v>
      </c>
      <c r="F240">
        <v>-0.20581181247184899</v>
      </c>
      <c r="G240">
        <v>-0.131761885737115</v>
      </c>
      <c r="H240">
        <v>-0.131761885737115</v>
      </c>
      <c r="I240">
        <v>0.52093201624760399</v>
      </c>
    </row>
    <row r="241" spans="3:9" x14ac:dyDescent="0.3">
      <c r="C241">
        <v>238</v>
      </c>
      <c r="D241">
        <v>-0.255324546546842</v>
      </c>
      <c r="E241">
        <v>-0.12888533759488599</v>
      </c>
      <c r="F241">
        <v>-0.20318059815646</v>
      </c>
      <c r="G241">
        <v>-0.12888533759488599</v>
      </c>
      <c r="H241">
        <v>-0.12888533759488599</v>
      </c>
      <c r="I241">
        <v>0.52597099587073204</v>
      </c>
    </row>
    <row r="242" spans="3:9" x14ac:dyDescent="0.3">
      <c r="C242">
        <v>239</v>
      </c>
      <c r="D242">
        <v>-0.24562504972145699</v>
      </c>
      <c r="E242">
        <v>-0.117538953256092</v>
      </c>
      <c r="F242">
        <v>-0.192801919467983</v>
      </c>
      <c r="G242">
        <v>-0.117538953256092</v>
      </c>
      <c r="H242">
        <v>-0.117538953256092</v>
      </c>
      <c r="I242">
        <v>0.54584697105085001</v>
      </c>
    </row>
    <row r="243" spans="3:9" x14ac:dyDescent="0.3">
      <c r="C243">
        <v>240</v>
      </c>
      <c r="D243">
        <v>-0.23469603921398099</v>
      </c>
      <c r="E243">
        <v>-0.104754294846184</v>
      </c>
      <c r="F243">
        <v>-0.18110763362181101</v>
      </c>
      <c r="G243">
        <v>-0.104754294846184</v>
      </c>
      <c r="H243">
        <v>-0.104754294846184</v>
      </c>
      <c r="I243">
        <v>0.568242436042532</v>
      </c>
    </row>
    <row r="244" spans="3:9" x14ac:dyDescent="0.3">
      <c r="C244">
        <v>241</v>
      </c>
      <c r="D244">
        <v>-0.23428620131995001</v>
      </c>
      <c r="E244">
        <v>-0.10427487015581299</v>
      </c>
      <c r="F244">
        <v>-0.18066909790257901</v>
      </c>
      <c r="G244">
        <v>-0.10427487015581299</v>
      </c>
      <c r="H244">
        <v>-0.10427487015581299</v>
      </c>
      <c r="I244">
        <v>0.56908226597972</v>
      </c>
    </row>
    <row r="245" spans="3:9" x14ac:dyDescent="0.3">
      <c r="C245">
        <v>242</v>
      </c>
      <c r="D245">
        <v>-0.249655122346089</v>
      </c>
      <c r="E245">
        <v>-0.122253296044746</v>
      </c>
      <c r="F245">
        <v>-0.19711418737375899</v>
      </c>
      <c r="G245">
        <v>-0.122253296044746</v>
      </c>
      <c r="H245">
        <v>-0.122253296044746</v>
      </c>
      <c r="I245">
        <v>0.53758864333516698</v>
      </c>
    </row>
    <row r="246" spans="3:9" x14ac:dyDescent="0.3">
      <c r="C246">
        <v>243</v>
      </c>
      <c r="D246">
        <v>-0.26584371916028798</v>
      </c>
      <c r="E246">
        <v>-0.141190571314422</v>
      </c>
      <c r="F246">
        <v>-0.214436348283401</v>
      </c>
      <c r="G246">
        <v>-0.141190571314422</v>
      </c>
      <c r="H246">
        <v>-0.141190571314422</v>
      </c>
      <c r="I246">
        <v>0.50441536081623795</v>
      </c>
    </row>
    <row r="247" spans="3:9" x14ac:dyDescent="0.3">
      <c r="C247">
        <v>244</v>
      </c>
      <c r="D247">
        <v>-0.26973717915357598</v>
      </c>
      <c r="E247">
        <v>-0.145745105872952</v>
      </c>
      <c r="F247">
        <v>-0.21860243761609899</v>
      </c>
      <c r="G247">
        <v>-0.145745105872952</v>
      </c>
      <c r="H247">
        <v>-0.145745105872952</v>
      </c>
      <c r="I247">
        <v>0.49643697641295198</v>
      </c>
    </row>
    <row r="248" spans="3:9" x14ac:dyDescent="0.3">
      <c r="C248">
        <v>245</v>
      </c>
      <c r="D248">
        <v>-0.268234440208798</v>
      </c>
      <c r="E248">
        <v>-0.14398721534159001</v>
      </c>
      <c r="F248">
        <v>-0.216994473312251</v>
      </c>
      <c r="G248">
        <v>-0.14398721534159001</v>
      </c>
      <c r="H248">
        <v>-0.14398721534159001</v>
      </c>
      <c r="I248">
        <v>0.49951635284930801</v>
      </c>
    </row>
    <row r="249" spans="3:9" x14ac:dyDescent="0.3">
      <c r="C249">
        <v>246</v>
      </c>
      <c r="D249">
        <v>-0.276157972826718</v>
      </c>
      <c r="E249">
        <v>-0.15325609268877299</v>
      </c>
      <c r="F249">
        <v>-0.22547283055072501</v>
      </c>
      <c r="G249">
        <v>-0.15325609268877299</v>
      </c>
      <c r="H249">
        <v>-0.15325609268877299</v>
      </c>
      <c r="I249">
        <v>0.48327964073033802</v>
      </c>
    </row>
    <row r="250" spans="3:9" x14ac:dyDescent="0.3">
      <c r="C250">
        <v>247</v>
      </c>
      <c r="D250">
        <v>-0.27813885598119897</v>
      </c>
      <c r="E250">
        <v>-0.15557331202556901</v>
      </c>
      <c r="F250">
        <v>-0.22759241986034401</v>
      </c>
      <c r="G250">
        <v>-0.15557331202556901</v>
      </c>
      <c r="H250">
        <v>-0.15557331202556901</v>
      </c>
      <c r="I250">
        <v>0.47922046270059598</v>
      </c>
    </row>
    <row r="251" spans="3:9" x14ac:dyDescent="0.3">
      <c r="C251">
        <v>248</v>
      </c>
      <c r="D251">
        <v>-0.28223723492150199</v>
      </c>
      <c r="E251">
        <v>-0.160367558929285</v>
      </c>
      <c r="F251">
        <v>-0.23197777705265901</v>
      </c>
      <c r="G251">
        <v>-0.160367558929285</v>
      </c>
      <c r="H251">
        <v>-0.160367558929285</v>
      </c>
      <c r="I251">
        <v>0.47082216332871502</v>
      </c>
    </row>
    <row r="252" spans="3:9" x14ac:dyDescent="0.3">
      <c r="C252">
        <v>249</v>
      </c>
      <c r="D252">
        <v>-0.28722359596553798</v>
      </c>
      <c r="E252">
        <v>-0.16620055932880501</v>
      </c>
      <c r="F252">
        <v>-0.237313294969975</v>
      </c>
      <c r="G252">
        <v>-0.16620055932880501</v>
      </c>
      <c r="H252">
        <v>-0.16620055932880501</v>
      </c>
      <c r="I252">
        <v>0.46060423242625997</v>
      </c>
    </row>
    <row r="253" spans="3:9" x14ac:dyDescent="0.3">
      <c r="C253">
        <v>250</v>
      </c>
      <c r="D253">
        <v>-0.33182762009917499</v>
      </c>
      <c r="E253">
        <v>-0.21837794646424299</v>
      </c>
      <c r="F253">
        <v>-0.285040599079664</v>
      </c>
      <c r="G253">
        <v>-0.21837794646424299</v>
      </c>
      <c r="H253">
        <v>-0.21837794646424299</v>
      </c>
      <c r="I253">
        <v>0.369202740928958</v>
      </c>
    </row>
    <row r="254" spans="3:9" x14ac:dyDescent="0.3">
      <c r="C254">
        <v>251</v>
      </c>
      <c r="D254">
        <v>-0.34529629169402698</v>
      </c>
      <c r="E254">
        <v>-0.24226927686775801</v>
      </c>
      <c r="F254">
        <v>-0.30689429575469701</v>
      </c>
      <c r="G254">
        <v>-0.24226927686775801</v>
      </c>
      <c r="H254">
        <v>-0.24226927686775801</v>
      </c>
      <c r="I254">
        <v>0.32735121572575199</v>
      </c>
    </row>
    <row r="255" spans="3:9" x14ac:dyDescent="0.3">
      <c r="C255">
        <v>252</v>
      </c>
      <c r="D255">
        <v>-0.36276347516859903</v>
      </c>
      <c r="E255">
        <v>-0.250978825409508</v>
      </c>
      <c r="F255">
        <v>-0.31486102798740201</v>
      </c>
      <c r="G255">
        <v>-0.250978825409508</v>
      </c>
      <c r="H255">
        <v>-0.250978825409508</v>
      </c>
      <c r="I255">
        <v>0.31209430520016901</v>
      </c>
    </row>
    <row r="256" spans="3:9" x14ac:dyDescent="0.3">
      <c r="C256">
        <v>253</v>
      </c>
      <c r="D256">
        <v>-0.35581869137750399</v>
      </c>
      <c r="E256">
        <v>-0.25177786656012802</v>
      </c>
      <c r="F256">
        <v>-0.31559192085278798</v>
      </c>
      <c r="G256">
        <v>-0.25177786656012802</v>
      </c>
      <c r="H256">
        <v>-0.25177786656012802</v>
      </c>
      <c r="I256">
        <v>0.310694588638189</v>
      </c>
    </row>
    <row r="257" spans="3:9" x14ac:dyDescent="0.3">
      <c r="C257">
        <v>254</v>
      </c>
      <c r="D257">
        <v>-0.361079891219243</v>
      </c>
      <c r="E257">
        <v>-0.239472632840591</v>
      </c>
      <c r="F257">
        <v>-0.30433617072584701</v>
      </c>
      <c r="G257">
        <v>-0.239472632840591</v>
      </c>
      <c r="H257">
        <v>-0.239472632840591</v>
      </c>
      <c r="I257">
        <v>0.33225022369268298</v>
      </c>
    </row>
    <row r="258" spans="3:9" x14ac:dyDescent="0.3">
      <c r="C258">
        <v>255</v>
      </c>
      <c r="D258">
        <v>-0.37181273889638999</v>
      </c>
      <c r="E258">
        <v>-0.247383140231722</v>
      </c>
      <c r="F258">
        <v>-0.31157201009316599</v>
      </c>
      <c r="G258">
        <v>-0.247383140231722</v>
      </c>
      <c r="H258">
        <v>-0.247383140231722</v>
      </c>
      <c r="I258">
        <v>0.31839302972908001</v>
      </c>
    </row>
    <row r="259" spans="3:9" x14ac:dyDescent="0.3">
      <c r="C259">
        <v>256</v>
      </c>
      <c r="D259">
        <v>-0.37076049892804203</v>
      </c>
      <c r="E259">
        <v>-0.25497403116260497</v>
      </c>
      <c r="F259">
        <v>-0.31851549231433102</v>
      </c>
      <c r="G259">
        <v>-0.25497403116260497</v>
      </c>
      <c r="H259">
        <v>-0.25497403116260497</v>
      </c>
      <c r="I259">
        <v>0.305095722390268</v>
      </c>
    </row>
    <row r="260" spans="3:9" x14ac:dyDescent="0.3">
      <c r="C260">
        <v>257</v>
      </c>
      <c r="D260">
        <v>-0.36781422701666899</v>
      </c>
      <c r="E260">
        <v>-0.25912904514582502</v>
      </c>
      <c r="F260">
        <v>-0.322316135214337</v>
      </c>
      <c r="G260">
        <v>-0.25912904514582502</v>
      </c>
      <c r="H260">
        <v>-0.25912904514582502</v>
      </c>
      <c r="I260">
        <v>0.29781719626797198</v>
      </c>
    </row>
    <row r="261" spans="3:9" x14ac:dyDescent="0.3">
      <c r="C261">
        <v>258</v>
      </c>
      <c r="D261">
        <v>-0.37286497886473802</v>
      </c>
      <c r="E261">
        <v>-0.258569716340391</v>
      </c>
      <c r="F261">
        <v>-0.32180451020856699</v>
      </c>
      <c r="G261">
        <v>-0.258569716340391</v>
      </c>
      <c r="H261">
        <v>-0.258569716340391</v>
      </c>
      <c r="I261">
        <v>0.29879699786135799</v>
      </c>
    </row>
    <row r="262" spans="3:9" x14ac:dyDescent="0.3">
      <c r="C262">
        <v>259</v>
      </c>
      <c r="D262">
        <v>-0.365709747079973</v>
      </c>
      <c r="E262">
        <v>-0.25353575709149001</v>
      </c>
      <c r="F262">
        <v>-0.317199885156636</v>
      </c>
      <c r="G262">
        <v>-0.25353575709149001</v>
      </c>
      <c r="H262">
        <v>-0.25353575709149001</v>
      </c>
      <c r="I262">
        <v>0.30761521220183302</v>
      </c>
    </row>
    <row r="263" spans="3:9" x14ac:dyDescent="0.3">
      <c r="C263">
        <v>260</v>
      </c>
      <c r="D263">
        <v>-0.36739333102932997</v>
      </c>
      <c r="E263">
        <v>-0.26080703156212498</v>
      </c>
      <c r="F263">
        <v>-0.32385101023164697</v>
      </c>
      <c r="G263">
        <v>-0.26080703156212498</v>
      </c>
      <c r="H263">
        <v>-0.26080703156212498</v>
      </c>
      <c r="I263">
        <v>0.29487779148781301</v>
      </c>
    </row>
    <row r="264" spans="3:9" x14ac:dyDescent="0.3">
      <c r="C264">
        <v>261</v>
      </c>
      <c r="D264">
        <v>-0.373706770839416</v>
      </c>
      <c r="E264">
        <v>-0.27814622453056298</v>
      </c>
      <c r="F264">
        <v>-0.33971138541051699</v>
      </c>
      <c r="G264">
        <v>-0.27814622453056298</v>
      </c>
      <c r="H264">
        <v>-0.27814622453056298</v>
      </c>
      <c r="I264">
        <v>0.264503942092845</v>
      </c>
    </row>
    <row r="265" spans="3:9" x14ac:dyDescent="0.3">
      <c r="C265">
        <v>262</v>
      </c>
      <c r="D265">
        <v>-0.37055005093437299</v>
      </c>
      <c r="E265">
        <v>-0.27670795045944901</v>
      </c>
      <c r="F265">
        <v>-0.33839577825282302</v>
      </c>
      <c r="G265">
        <v>-0.27670795045944901</v>
      </c>
      <c r="H265">
        <v>-0.27670795045944901</v>
      </c>
      <c r="I265">
        <v>0.26702343190440903</v>
      </c>
    </row>
    <row r="266" spans="3:9" x14ac:dyDescent="0.3">
      <c r="C266">
        <v>263</v>
      </c>
      <c r="D266">
        <v>-0.360448547238234</v>
      </c>
      <c r="E266">
        <v>-0.24986016779864201</v>
      </c>
      <c r="F266">
        <v>-0.31383777797586199</v>
      </c>
      <c r="G266">
        <v>-0.24986016779864201</v>
      </c>
      <c r="H266">
        <v>-0.24986016779864201</v>
      </c>
      <c r="I266">
        <v>0.31405390838694103</v>
      </c>
    </row>
    <row r="267" spans="3:9" x14ac:dyDescent="0.3">
      <c r="C267">
        <v>264</v>
      </c>
      <c r="D267">
        <v>-0.369076914978686</v>
      </c>
      <c r="E267">
        <v>-0.25297642828605699</v>
      </c>
      <c r="F267">
        <v>-0.31668826015086698</v>
      </c>
      <c r="G267">
        <v>-0.25297642828605699</v>
      </c>
      <c r="H267">
        <v>-0.25297642828605699</v>
      </c>
      <c r="I267">
        <v>0.30859501379521898</v>
      </c>
    </row>
    <row r="268" spans="3:9" x14ac:dyDescent="0.3">
      <c r="C268">
        <v>265</v>
      </c>
      <c r="D268">
        <v>-0.36886646698501602</v>
      </c>
      <c r="E268">
        <v>-0.24442668797443101</v>
      </c>
      <c r="F268">
        <v>-0.30886770649123901</v>
      </c>
      <c r="G268">
        <v>-0.24442668797443101</v>
      </c>
      <c r="H268">
        <v>-0.24442668797443101</v>
      </c>
      <c r="I268">
        <v>0.32357198100840601</v>
      </c>
    </row>
    <row r="269" spans="3:9" x14ac:dyDescent="0.3">
      <c r="C269">
        <v>266</v>
      </c>
      <c r="D269">
        <v>-0.37644259475712</v>
      </c>
      <c r="E269">
        <v>-0.24730323611666</v>
      </c>
      <c r="F269">
        <v>-0.311498920806628</v>
      </c>
      <c r="G269">
        <v>-0.24730323611666</v>
      </c>
      <c r="H269">
        <v>-0.24730323611666</v>
      </c>
      <c r="I269">
        <v>0.31853300138527801</v>
      </c>
    </row>
    <row r="270" spans="3:9" x14ac:dyDescent="0.3">
      <c r="C270">
        <v>267</v>
      </c>
      <c r="D270">
        <v>-0.36549929908630402</v>
      </c>
      <c r="E270">
        <v>-0.239153016380344</v>
      </c>
      <c r="F270">
        <v>-0.30404381357969301</v>
      </c>
      <c r="G270">
        <v>-0.239153016380344</v>
      </c>
      <c r="H270">
        <v>-0.239153016380344</v>
      </c>
      <c r="I270">
        <v>0.33281011031747498</v>
      </c>
    </row>
    <row r="271" spans="3:9" x14ac:dyDescent="0.3">
      <c r="C271">
        <v>268</v>
      </c>
      <c r="D271">
        <v>-0.36381571513694699</v>
      </c>
      <c r="E271">
        <v>-0.22948461845785001</v>
      </c>
      <c r="F271">
        <v>-0.29520000990852602</v>
      </c>
      <c r="G271">
        <v>-0.22948461845785001</v>
      </c>
      <c r="H271">
        <v>-0.22948461845785001</v>
      </c>
      <c r="I271">
        <v>0.34974668071743398</v>
      </c>
    </row>
    <row r="272" spans="3:9" x14ac:dyDescent="0.3">
      <c r="C272">
        <v>269</v>
      </c>
      <c r="D272">
        <v>-0.35411758282595801</v>
      </c>
      <c r="E272">
        <v>-0.21773871354374699</v>
      </c>
      <c r="F272">
        <v>-0.28445588478735501</v>
      </c>
      <c r="G272">
        <v>-0.21773871354374699</v>
      </c>
      <c r="H272">
        <v>-0.21773871354374699</v>
      </c>
      <c r="I272">
        <v>0.37032251417854201</v>
      </c>
    </row>
    <row r="273" spans="3:9" x14ac:dyDescent="0.3">
      <c r="C273">
        <v>270</v>
      </c>
      <c r="D273">
        <v>-0.347255342076845</v>
      </c>
      <c r="E273">
        <v>-0.20399520575309599</v>
      </c>
      <c r="F273">
        <v>-0.27188452750272002</v>
      </c>
      <c r="G273">
        <v>-0.20399520575309599</v>
      </c>
      <c r="H273">
        <v>-0.20399520575309599</v>
      </c>
      <c r="I273">
        <v>0.39439763904460001</v>
      </c>
    </row>
    <row r="274" spans="3:9" x14ac:dyDescent="0.3">
      <c r="C274">
        <v>271</v>
      </c>
      <c r="D274">
        <v>-0.345175875183175</v>
      </c>
      <c r="E274">
        <v>-0.19768278066320399</v>
      </c>
      <c r="F274">
        <v>-0.26611047386617298</v>
      </c>
      <c r="G274">
        <v>-0.19768278066320399</v>
      </c>
      <c r="H274">
        <v>-0.19768278066320399</v>
      </c>
      <c r="I274">
        <v>0.40545539988424301</v>
      </c>
    </row>
    <row r="275" spans="3:9" x14ac:dyDescent="0.3">
      <c r="C275">
        <v>272</v>
      </c>
      <c r="D275">
        <v>-0.34556716536830601</v>
      </c>
      <c r="E275">
        <v>-0.19816220535357601</v>
      </c>
      <c r="F275">
        <v>-0.26654900958540401</v>
      </c>
      <c r="G275">
        <v>-0.19816220535357601</v>
      </c>
      <c r="H275">
        <v>-0.19816220535357601</v>
      </c>
      <c r="I275">
        <v>0.404615569947055</v>
      </c>
    </row>
    <row r="276" spans="3:9" x14ac:dyDescent="0.3">
      <c r="C276">
        <v>273</v>
      </c>
      <c r="D276">
        <v>-0.34515257377208702</v>
      </c>
      <c r="E276">
        <v>-0.20207750699161001</v>
      </c>
      <c r="F276">
        <v>-0.27013038462579497</v>
      </c>
      <c r="G276">
        <v>-0.20207750699161001</v>
      </c>
      <c r="H276">
        <v>-0.20207750699161001</v>
      </c>
      <c r="I276">
        <v>0.39775695879335199</v>
      </c>
    </row>
    <row r="277" spans="3:9" x14ac:dyDescent="0.3">
      <c r="C277">
        <v>274</v>
      </c>
      <c r="D277">
        <v>-0.343701503185321</v>
      </c>
      <c r="E277">
        <v>-0.21326408310028</v>
      </c>
      <c r="F277">
        <v>-0.28036288474119497</v>
      </c>
      <c r="G277">
        <v>-0.21326408310028</v>
      </c>
      <c r="H277">
        <v>-0.21326408310028</v>
      </c>
      <c r="I277">
        <v>0.37816092692563102</v>
      </c>
    </row>
    <row r="278" spans="3:9" x14ac:dyDescent="0.3">
      <c r="C278">
        <v>275</v>
      </c>
      <c r="D278">
        <v>-0.34162854520422598</v>
      </c>
      <c r="E278">
        <v>-0.21917698761486201</v>
      </c>
      <c r="F278">
        <v>-0.28577149194504903</v>
      </c>
      <c r="G278">
        <v>-0.21917698761486201</v>
      </c>
      <c r="H278">
        <v>-0.21917698761486201</v>
      </c>
      <c r="I278">
        <v>0.36780302436697798</v>
      </c>
    </row>
    <row r="279" spans="3:9" x14ac:dyDescent="0.3">
      <c r="C279">
        <v>276</v>
      </c>
      <c r="D279">
        <v>-0.34453068637775902</v>
      </c>
      <c r="E279">
        <v>-0.217578905313624</v>
      </c>
      <c r="F279">
        <v>-0.28430970621427798</v>
      </c>
      <c r="G279">
        <v>-0.217578905313624</v>
      </c>
      <c r="H279">
        <v>-0.217578905313624</v>
      </c>
      <c r="I279">
        <v>0.37060245749093801</v>
      </c>
    </row>
    <row r="280" spans="3:9" x14ac:dyDescent="0.3">
      <c r="C280">
        <v>277</v>
      </c>
      <c r="D280">
        <v>-0.34328691158910202</v>
      </c>
      <c r="E280">
        <v>-0.21190571314422699</v>
      </c>
      <c r="F280">
        <v>-0.27912036687003899</v>
      </c>
      <c r="G280">
        <v>-0.21190571314422699</v>
      </c>
      <c r="H280">
        <v>-0.21190571314422699</v>
      </c>
      <c r="I280">
        <v>0.38054044508099699</v>
      </c>
    </row>
    <row r="281" spans="3:9" x14ac:dyDescent="0.3">
      <c r="C281">
        <v>278</v>
      </c>
      <c r="D281">
        <v>-0.33914099562691202</v>
      </c>
      <c r="E281">
        <v>-0.20870954854175</v>
      </c>
      <c r="F281">
        <v>-0.27619679540849601</v>
      </c>
      <c r="G281">
        <v>-0.20870954854175</v>
      </c>
      <c r="H281">
        <v>-0.20870954854175</v>
      </c>
      <c r="I281">
        <v>0.38613931132891699</v>
      </c>
    </row>
    <row r="282" spans="3:9" x14ac:dyDescent="0.3">
      <c r="C282">
        <v>279</v>
      </c>
      <c r="D282">
        <v>-0.338933699828802</v>
      </c>
      <c r="E282">
        <v>-0.20942868557730701</v>
      </c>
      <c r="F282">
        <v>-0.27685459898734299</v>
      </c>
      <c r="G282">
        <v>-0.20942868557730701</v>
      </c>
      <c r="H282">
        <v>-0.20942868557730701</v>
      </c>
      <c r="I282">
        <v>0.38487956642313498</v>
      </c>
    </row>
    <row r="283" spans="3:9" x14ac:dyDescent="0.3">
      <c r="C283">
        <v>280</v>
      </c>
      <c r="D283">
        <v>-0.33789722083825502</v>
      </c>
      <c r="E283">
        <v>-0.20375549340790999</v>
      </c>
      <c r="F283">
        <v>-0.27166525964310501</v>
      </c>
      <c r="G283">
        <v>-0.20375549340790999</v>
      </c>
      <c r="H283">
        <v>-0.20375549340790999</v>
      </c>
      <c r="I283">
        <v>0.39481755401319402</v>
      </c>
    </row>
    <row r="284" spans="3:9" x14ac:dyDescent="0.3">
      <c r="C284">
        <v>281</v>
      </c>
      <c r="D284">
        <v>-0.33582426285715999</v>
      </c>
      <c r="E284">
        <v>-0.21030763084298801</v>
      </c>
      <c r="F284">
        <v>-0.277658581139268</v>
      </c>
      <c r="G284">
        <v>-0.21030763084298801</v>
      </c>
      <c r="H284">
        <v>-0.21030763084298801</v>
      </c>
      <c r="I284">
        <v>0.38333987820495702</v>
      </c>
    </row>
    <row r="285" spans="3:9" x14ac:dyDescent="0.3">
      <c r="C285">
        <v>282</v>
      </c>
      <c r="D285">
        <v>-0.33312941748173602</v>
      </c>
      <c r="E285">
        <v>-0.22221334398721501</v>
      </c>
      <c r="F285">
        <v>-0.28854888483351498</v>
      </c>
      <c r="G285">
        <v>-0.22221334398721501</v>
      </c>
      <c r="H285">
        <v>-0.22221334398721501</v>
      </c>
      <c r="I285">
        <v>0.36248410143145299</v>
      </c>
    </row>
    <row r="286" spans="3:9" x14ac:dyDescent="0.3">
      <c r="C286">
        <v>283</v>
      </c>
      <c r="D286">
        <v>-0.33375130487606502</v>
      </c>
      <c r="E286">
        <v>-0.22125449460647201</v>
      </c>
      <c r="F286">
        <v>-0.28767181339505199</v>
      </c>
      <c r="G286">
        <v>-0.22125449460647201</v>
      </c>
      <c r="H286">
        <v>-0.22125449460647201</v>
      </c>
      <c r="I286">
        <v>0.364163761305829</v>
      </c>
    </row>
    <row r="287" spans="3:9" x14ac:dyDescent="0.3">
      <c r="C287">
        <v>284</v>
      </c>
      <c r="D287">
        <v>-0.34473798217586799</v>
      </c>
      <c r="E287">
        <v>-0.22381142628845399</v>
      </c>
      <c r="F287">
        <v>-0.29001067056428698</v>
      </c>
      <c r="G287">
        <v>-0.22381142628845399</v>
      </c>
      <c r="H287">
        <v>-0.22381142628845399</v>
      </c>
      <c r="I287">
        <v>0.35968466830749302</v>
      </c>
    </row>
    <row r="288" spans="3:9" x14ac:dyDescent="0.3">
      <c r="C288">
        <v>285</v>
      </c>
      <c r="D288">
        <v>-0.343079615790992</v>
      </c>
      <c r="E288">
        <v>-0.220535357570915</v>
      </c>
      <c r="F288">
        <v>-0.28701400981620501</v>
      </c>
      <c r="G288">
        <v>-0.220535357570915</v>
      </c>
      <c r="H288">
        <v>-0.220535357570915</v>
      </c>
      <c r="I288">
        <v>0.36542350621161102</v>
      </c>
    </row>
    <row r="289" spans="3:9" x14ac:dyDescent="0.3">
      <c r="C289">
        <v>286</v>
      </c>
      <c r="D289">
        <v>-0.34162854520422598</v>
      </c>
      <c r="E289">
        <v>-0.23827407111466201</v>
      </c>
      <c r="F289">
        <v>-0.303239831427769</v>
      </c>
      <c r="G289">
        <v>-0.23827407111466201</v>
      </c>
      <c r="H289">
        <v>-0.23827407111466201</v>
      </c>
      <c r="I289">
        <v>0.334349798535653</v>
      </c>
    </row>
    <row r="290" spans="3:9" x14ac:dyDescent="0.3">
      <c r="C290">
        <v>287</v>
      </c>
      <c r="D290">
        <v>-0.33312941748173602</v>
      </c>
      <c r="E290">
        <v>-0.24011186576108701</v>
      </c>
      <c r="F290">
        <v>-0.30492088501815601</v>
      </c>
      <c r="G290">
        <v>-0.24011186576108701</v>
      </c>
      <c r="H290">
        <v>-0.24011186576108701</v>
      </c>
      <c r="I290">
        <v>0.33113045044309802</v>
      </c>
    </row>
    <row r="291" spans="3:9" x14ac:dyDescent="0.3">
      <c r="C291">
        <v>288</v>
      </c>
      <c r="D291">
        <v>-0.33001998051009401</v>
      </c>
      <c r="E291">
        <v>-0.233639632441071</v>
      </c>
      <c r="F291">
        <v>-0.299000652808531</v>
      </c>
      <c r="G291">
        <v>-0.233639632441071</v>
      </c>
      <c r="H291">
        <v>-0.233639632441071</v>
      </c>
      <c r="I291">
        <v>0.34246815459513702</v>
      </c>
    </row>
    <row r="292" spans="3:9" x14ac:dyDescent="0.3">
      <c r="C292">
        <v>289</v>
      </c>
      <c r="D292">
        <v>-0.33064186790442202</v>
      </c>
      <c r="E292">
        <v>-0.23651618058330001</v>
      </c>
      <c r="F292">
        <v>-0.30163186712391998</v>
      </c>
      <c r="G292">
        <v>-0.23651618058330001</v>
      </c>
      <c r="H292">
        <v>-0.23651618058330001</v>
      </c>
      <c r="I292">
        <v>0.33742917497200903</v>
      </c>
    </row>
    <row r="293" spans="3:9" x14ac:dyDescent="0.3">
      <c r="C293">
        <v>290</v>
      </c>
      <c r="D293">
        <v>-0.31613116203675701</v>
      </c>
      <c r="E293">
        <v>-0.232121454254894</v>
      </c>
      <c r="F293">
        <v>-0.29761195636429899</v>
      </c>
      <c r="G293">
        <v>-0.232121454254894</v>
      </c>
      <c r="H293">
        <v>-0.232121454254894</v>
      </c>
      <c r="I293">
        <v>0.34512761606289999</v>
      </c>
    </row>
    <row r="294" spans="3:9" x14ac:dyDescent="0.3">
      <c r="C294">
        <v>291</v>
      </c>
      <c r="D294">
        <v>-0.34598175696452499</v>
      </c>
      <c r="E294">
        <v>-0.25369556532161402</v>
      </c>
      <c r="F294">
        <v>-0.31734606372971402</v>
      </c>
      <c r="G294">
        <v>-0.25369556532161402</v>
      </c>
      <c r="H294">
        <v>-0.25369556532161402</v>
      </c>
      <c r="I294">
        <v>0.30733526888943602</v>
      </c>
    </row>
    <row r="295" spans="3:9" x14ac:dyDescent="0.3">
      <c r="C295">
        <v>292</v>
      </c>
      <c r="D295">
        <v>-0.36318730820761402</v>
      </c>
      <c r="E295">
        <v>-0.26456252497003602</v>
      </c>
      <c r="F295">
        <v>-0.32728620669896002</v>
      </c>
      <c r="G295">
        <v>-0.26456252497003602</v>
      </c>
      <c r="H295">
        <v>-0.26456252497003602</v>
      </c>
      <c r="I295">
        <v>0.28829912364650701</v>
      </c>
    </row>
    <row r="296" spans="3:9" x14ac:dyDescent="0.3">
      <c r="C296">
        <v>293</v>
      </c>
      <c r="D296">
        <v>-0.35344440569646701</v>
      </c>
      <c r="E296">
        <v>-0.25217738713543703</v>
      </c>
      <c r="F296">
        <v>-0.31595736728548102</v>
      </c>
      <c r="G296">
        <v>-0.25217738713543703</v>
      </c>
      <c r="H296">
        <v>-0.25217738713543703</v>
      </c>
      <c r="I296">
        <v>0.30999473035719899</v>
      </c>
    </row>
    <row r="297" spans="3:9" x14ac:dyDescent="0.3">
      <c r="C297">
        <v>294</v>
      </c>
      <c r="D297">
        <v>-0.33810451663636398</v>
      </c>
      <c r="E297">
        <v>-0.24570515381542099</v>
      </c>
      <c r="F297">
        <v>-0.31003713507585601</v>
      </c>
      <c r="G297">
        <v>-0.24570515381542099</v>
      </c>
      <c r="H297">
        <v>-0.24570515381542099</v>
      </c>
      <c r="I297">
        <v>0.32133243450923799</v>
      </c>
    </row>
    <row r="298" spans="3:9" x14ac:dyDescent="0.3">
      <c r="C298">
        <v>295</v>
      </c>
      <c r="D298">
        <v>-0.32006978220083798</v>
      </c>
      <c r="E298">
        <v>-0.23611666000799</v>
      </c>
      <c r="F298">
        <v>-0.301266420691227</v>
      </c>
      <c r="G298">
        <v>-0.23611666000799</v>
      </c>
      <c r="H298">
        <v>-0.23611666000799</v>
      </c>
      <c r="I298">
        <v>0.33812903325299898</v>
      </c>
    </row>
    <row r="299" spans="3:9" x14ac:dyDescent="0.3">
      <c r="C299">
        <v>296</v>
      </c>
      <c r="D299">
        <v>-0.32110626119138502</v>
      </c>
      <c r="E299">
        <v>-0.23379944067119399</v>
      </c>
      <c r="F299">
        <v>-0.29914683138160902</v>
      </c>
      <c r="G299">
        <v>-0.23379944067119399</v>
      </c>
      <c r="H299">
        <v>-0.23379944067119399</v>
      </c>
      <c r="I299">
        <v>0.34218821128274102</v>
      </c>
    </row>
    <row r="300" spans="3:9" x14ac:dyDescent="0.3">
      <c r="C300">
        <v>297</v>
      </c>
      <c r="D300">
        <v>-0.32255733177815199</v>
      </c>
      <c r="E300">
        <v>-0.240990811026768</v>
      </c>
      <c r="F300">
        <v>-0.30572486717008002</v>
      </c>
      <c r="G300">
        <v>-0.240990811026768</v>
      </c>
      <c r="H300">
        <v>-0.240990811026768</v>
      </c>
      <c r="I300">
        <v>0.32959076222492001</v>
      </c>
    </row>
    <row r="301" spans="3:9" x14ac:dyDescent="0.3">
      <c r="C301">
        <v>298</v>
      </c>
      <c r="D301">
        <v>-0.31654575363297599</v>
      </c>
      <c r="E301">
        <v>-0.236675988813424</v>
      </c>
      <c r="F301">
        <v>-0.30177804569699701</v>
      </c>
      <c r="G301">
        <v>-0.236675988813424</v>
      </c>
      <c r="H301">
        <v>-0.236675988813424</v>
      </c>
      <c r="I301">
        <v>0.33714923165961302</v>
      </c>
    </row>
    <row r="302" spans="3:9" x14ac:dyDescent="0.3">
      <c r="C302">
        <v>299</v>
      </c>
      <c r="D302">
        <v>-0.31177795027645699</v>
      </c>
      <c r="E302">
        <v>-0.23339992009588501</v>
      </c>
      <c r="F302">
        <v>-0.29878138494891598</v>
      </c>
      <c r="G302">
        <v>-0.23339992009588501</v>
      </c>
      <c r="H302">
        <v>-0.23339992009588501</v>
      </c>
      <c r="I302">
        <v>0.34288806956373102</v>
      </c>
    </row>
    <row r="303" spans="3:9" x14ac:dyDescent="0.3">
      <c r="C303">
        <v>300</v>
      </c>
      <c r="D303">
        <v>-0.29519428642769702</v>
      </c>
      <c r="E303">
        <v>-0.22748701558130199</v>
      </c>
      <c r="F303">
        <v>-0.29337277774506099</v>
      </c>
      <c r="G303">
        <v>-0.22748701558130199</v>
      </c>
      <c r="H303">
        <v>-0.22748701558130199</v>
      </c>
      <c r="I303">
        <v>0.35324597212238501</v>
      </c>
    </row>
    <row r="304" spans="3:9" x14ac:dyDescent="0.3">
      <c r="C304">
        <v>301</v>
      </c>
      <c r="D304">
        <v>-0.28731704609953601</v>
      </c>
      <c r="E304">
        <v>-0.225089892129445</v>
      </c>
      <c r="F304">
        <v>-0.285475179378682</v>
      </c>
      <c r="G304">
        <v>-0.225089892129445</v>
      </c>
      <c r="H304">
        <v>-0.225089892129445</v>
      </c>
      <c r="I304">
        <v>0.35744512180832499</v>
      </c>
    </row>
    <row r="305" spans="3:9" x14ac:dyDescent="0.3">
      <c r="C305">
        <v>302</v>
      </c>
      <c r="D305">
        <v>-0.27570848140540399</v>
      </c>
      <c r="E305">
        <v>-0.22157411106672001</v>
      </c>
      <c r="F305">
        <v>-0.27383661336507198</v>
      </c>
      <c r="G305">
        <v>-0.22157411106672001</v>
      </c>
      <c r="H305">
        <v>-0.22157411106672001</v>
      </c>
      <c r="I305">
        <v>0.363603874681037</v>
      </c>
    </row>
    <row r="306" spans="3:9" x14ac:dyDescent="0.3">
      <c r="C306">
        <v>303</v>
      </c>
      <c r="D306">
        <v>-0.27425741081863803</v>
      </c>
      <c r="E306">
        <v>-0.22596883739512599</v>
      </c>
      <c r="F306">
        <v>-0.27238179261336998</v>
      </c>
      <c r="G306">
        <v>-0.22596883739512599</v>
      </c>
      <c r="H306">
        <v>-0.22596883739512599</v>
      </c>
      <c r="I306">
        <v>0.35590543359014698</v>
      </c>
    </row>
    <row r="307" spans="3:9" x14ac:dyDescent="0.3">
      <c r="C307">
        <v>304</v>
      </c>
      <c r="D307">
        <v>-0.270318790654557</v>
      </c>
      <c r="E307">
        <v>-0.21062724730323601</v>
      </c>
      <c r="F307">
        <v>-0.26843299343018101</v>
      </c>
      <c r="G307">
        <v>-0.21062724730323601</v>
      </c>
      <c r="H307">
        <v>-0.21062724730323601</v>
      </c>
      <c r="I307">
        <v>0.38277999158016501</v>
      </c>
    </row>
    <row r="308" spans="3:9" x14ac:dyDescent="0.3">
      <c r="C308">
        <v>305</v>
      </c>
      <c r="D308">
        <v>-0.27301363602998102</v>
      </c>
      <c r="E308">
        <v>-0.21070715141829799</v>
      </c>
      <c r="F308">
        <v>-0.27113480339762602</v>
      </c>
      <c r="G308">
        <v>-0.21070715141829799</v>
      </c>
      <c r="H308">
        <v>-0.21070715141829799</v>
      </c>
      <c r="I308">
        <v>0.38264001992396701</v>
      </c>
    </row>
    <row r="309" spans="3:9" x14ac:dyDescent="0.3">
      <c r="C309">
        <v>306</v>
      </c>
      <c r="D309">
        <v>-0.2734282276262</v>
      </c>
      <c r="E309">
        <v>-0.202317219336796</v>
      </c>
      <c r="F309">
        <v>-0.27155046646954101</v>
      </c>
      <c r="G309">
        <v>-0.202317219336796</v>
      </c>
      <c r="H309">
        <v>-0.202317219336796</v>
      </c>
      <c r="I309">
        <v>0.39733704382475798</v>
      </c>
    </row>
    <row r="310" spans="3:9" x14ac:dyDescent="0.3">
      <c r="C310">
        <v>307</v>
      </c>
      <c r="D310">
        <v>-0.27135526964510498</v>
      </c>
      <c r="E310">
        <v>-0.201997602876548</v>
      </c>
      <c r="F310">
        <v>-0.26947215110996797</v>
      </c>
      <c r="G310">
        <v>-0.201997602876548</v>
      </c>
      <c r="H310">
        <v>-0.201997602876548</v>
      </c>
      <c r="I310">
        <v>0.39789693044954999</v>
      </c>
    </row>
    <row r="311" spans="3:9" x14ac:dyDescent="0.3">
      <c r="C311">
        <v>308</v>
      </c>
      <c r="D311">
        <v>-0.260161296547192</v>
      </c>
      <c r="E311">
        <v>-0.20127846584099099</v>
      </c>
      <c r="F311">
        <v>-0.25824924816827199</v>
      </c>
      <c r="G311">
        <v>-0.20127846584099099</v>
      </c>
      <c r="H311">
        <v>-0.20127846584099099</v>
      </c>
      <c r="I311">
        <v>0.399156675355332</v>
      </c>
    </row>
    <row r="312" spans="3:9" x14ac:dyDescent="0.3">
      <c r="C312">
        <v>309</v>
      </c>
      <c r="D312">
        <v>-0.289597299878741</v>
      </c>
      <c r="E312">
        <v>-0.20551338393927299</v>
      </c>
      <c r="F312">
        <v>-0.28776132627421303</v>
      </c>
      <c r="G312">
        <v>-0.20551338393927299</v>
      </c>
      <c r="H312">
        <v>-0.20551338393927299</v>
      </c>
      <c r="I312">
        <v>0.39173817757683799</v>
      </c>
    </row>
    <row r="313" spans="3:9" x14ac:dyDescent="0.3">
      <c r="C313">
        <v>310</v>
      </c>
      <c r="D313">
        <v>-0.28151276375247097</v>
      </c>
      <c r="E313">
        <v>-0.21166600079904099</v>
      </c>
      <c r="F313">
        <v>-0.29327700342164198</v>
      </c>
      <c r="G313">
        <v>-0.21166600079904099</v>
      </c>
      <c r="H313">
        <v>-0.21166600079904099</v>
      </c>
      <c r="I313">
        <v>0.380960360049591</v>
      </c>
    </row>
    <row r="314" spans="3:9" x14ac:dyDescent="0.3">
      <c r="C314">
        <v>311</v>
      </c>
      <c r="D314">
        <v>-0.28089087635814203</v>
      </c>
      <c r="E314">
        <v>-0.22221334398721501</v>
      </c>
      <c r="F314">
        <v>-0.292665298577518</v>
      </c>
      <c r="G314">
        <v>-0.22221334398721501</v>
      </c>
      <c r="H314">
        <v>-0.22221334398721501</v>
      </c>
      <c r="I314">
        <v>0.36248410143145299</v>
      </c>
    </row>
    <row r="315" spans="3:9" x14ac:dyDescent="0.3">
      <c r="C315">
        <v>312</v>
      </c>
      <c r="D315">
        <v>-0.27259904443376198</v>
      </c>
      <c r="E315">
        <v>-0.227566919696364</v>
      </c>
      <c r="F315">
        <v>-0.28450923398919298</v>
      </c>
      <c r="G315">
        <v>-0.227566919696364</v>
      </c>
      <c r="H315">
        <v>-0.227566919696364</v>
      </c>
      <c r="I315">
        <v>0.35310600046618601</v>
      </c>
    </row>
    <row r="316" spans="3:9" x14ac:dyDescent="0.3">
      <c r="C316">
        <v>313</v>
      </c>
      <c r="D316">
        <v>-0.27798873518460898</v>
      </c>
      <c r="E316">
        <v>-0.177387135437475</v>
      </c>
      <c r="F316">
        <v>-0.28981067597160398</v>
      </c>
      <c r="G316">
        <v>-0.177387135437475</v>
      </c>
      <c r="H316">
        <v>-0.177387135437475</v>
      </c>
      <c r="I316">
        <v>0.44100820055853801</v>
      </c>
    </row>
    <row r="317" spans="3:9" x14ac:dyDescent="0.3">
      <c r="C317">
        <v>314</v>
      </c>
      <c r="D317">
        <v>-0.27923250997326599</v>
      </c>
      <c r="E317">
        <v>-0.16628046344386699</v>
      </c>
      <c r="F317">
        <v>-0.28022191287884501</v>
      </c>
      <c r="G317">
        <v>-0.16628046344386699</v>
      </c>
      <c r="H317">
        <v>-0.16628046344386699</v>
      </c>
      <c r="I317">
        <v>0.46046426077006197</v>
      </c>
    </row>
    <row r="318" spans="3:9" x14ac:dyDescent="0.3">
      <c r="C318">
        <v>315</v>
      </c>
      <c r="D318">
        <v>-0.27736684779028098</v>
      </c>
      <c r="E318">
        <v>-0.167319216939672</v>
      </c>
      <c r="F318">
        <v>-0.281118703671693</v>
      </c>
      <c r="G318">
        <v>-0.167319216939672</v>
      </c>
      <c r="H318">
        <v>-0.167319216939672</v>
      </c>
      <c r="I318">
        <v>0.45864462923948801</v>
      </c>
    </row>
    <row r="319" spans="3:9" x14ac:dyDescent="0.3">
      <c r="C319">
        <v>316</v>
      </c>
      <c r="D319">
        <v>-0.27757414358839</v>
      </c>
      <c r="E319">
        <v>-0.15261685976827799</v>
      </c>
      <c r="F319">
        <v>-0.26842566475753898</v>
      </c>
      <c r="G319">
        <v>-0.15261685976827799</v>
      </c>
      <c r="H319">
        <v>-0.15261685976827799</v>
      </c>
      <c r="I319">
        <v>0.48439941397992198</v>
      </c>
    </row>
    <row r="320" spans="3:9" x14ac:dyDescent="0.3">
      <c r="C320">
        <v>317</v>
      </c>
      <c r="D320">
        <v>-0.283585721733565</v>
      </c>
      <c r="E320">
        <v>-0.165161805833</v>
      </c>
      <c r="F320">
        <v>-0.27925613817885497</v>
      </c>
      <c r="G320">
        <v>-0.165161805833</v>
      </c>
      <c r="H320">
        <v>-0.165161805833</v>
      </c>
      <c r="I320">
        <v>0.46242386395683399</v>
      </c>
    </row>
    <row r="321" spans="3:9" x14ac:dyDescent="0.3">
      <c r="C321">
        <v>318</v>
      </c>
      <c r="D321">
        <v>-0.29001189147495998</v>
      </c>
      <c r="E321">
        <v>-0.15469436675988801</v>
      </c>
      <c r="F321">
        <v>-0.27021924634323402</v>
      </c>
      <c r="G321">
        <v>-0.15469436675988801</v>
      </c>
      <c r="H321">
        <v>-0.15469436675988801</v>
      </c>
      <c r="I321">
        <v>0.480760150918774</v>
      </c>
    </row>
    <row r="322" spans="3:9" x14ac:dyDescent="0.3">
      <c r="C322">
        <v>319</v>
      </c>
      <c r="D322">
        <v>-0.28317113013734702</v>
      </c>
      <c r="E322">
        <v>-0.15405513383939301</v>
      </c>
      <c r="F322">
        <v>-0.26966737508609701</v>
      </c>
      <c r="G322">
        <v>-0.15405513383939301</v>
      </c>
      <c r="H322">
        <v>-0.15405513383939301</v>
      </c>
      <c r="I322">
        <v>0.48187992416835801</v>
      </c>
    </row>
    <row r="323" spans="3:9" x14ac:dyDescent="0.3">
      <c r="C323">
        <v>320</v>
      </c>
      <c r="D323">
        <v>-0.27487929821296597</v>
      </c>
      <c r="E323">
        <v>-0.141190571314423</v>
      </c>
      <c r="F323">
        <v>-0.25856096603621198</v>
      </c>
      <c r="G323">
        <v>-0.141190571314423</v>
      </c>
      <c r="H323">
        <v>-0.141190571314423</v>
      </c>
      <c r="I323">
        <v>0.50441536081623795</v>
      </c>
    </row>
    <row r="324" spans="3:9" x14ac:dyDescent="0.3">
      <c r="C324">
        <v>321</v>
      </c>
      <c r="D324">
        <v>-0.27363552342430902</v>
      </c>
      <c r="E324">
        <v>-0.13407910507391099</v>
      </c>
      <c r="F324">
        <v>-0.25242139830056098</v>
      </c>
      <c r="G324">
        <v>-0.13407910507391099</v>
      </c>
      <c r="H324">
        <v>-0.13407910507391099</v>
      </c>
      <c r="I324">
        <v>0.51687283821786101</v>
      </c>
    </row>
    <row r="325" spans="3:9" x14ac:dyDescent="0.3">
      <c r="C325">
        <v>322</v>
      </c>
      <c r="D325">
        <v>-0.27612307300162298</v>
      </c>
      <c r="E325">
        <v>-0.130563324011186</v>
      </c>
      <c r="F325">
        <v>-0.24938610638630601</v>
      </c>
      <c r="G325">
        <v>-0.130563324011186</v>
      </c>
      <c r="H325">
        <v>-0.130563324011186</v>
      </c>
      <c r="I325">
        <v>0.52303159109057396</v>
      </c>
    </row>
    <row r="326" spans="3:9" x14ac:dyDescent="0.3">
      <c r="C326">
        <v>323</v>
      </c>
      <c r="D326">
        <v>-0.28151173498920401</v>
      </c>
      <c r="E326">
        <v>-0.13703555733120201</v>
      </c>
      <c r="F326">
        <v>-0.25497380286482002</v>
      </c>
      <c r="G326">
        <v>-0.13703555733120201</v>
      </c>
      <c r="H326">
        <v>-0.13703555733120201</v>
      </c>
      <c r="I326">
        <v>0.51169388693853501</v>
      </c>
    </row>
    <row r="327" spans="3:9" x14ac:dyDescent="0.3">
      <c r="C327">
        <v>324</v>
      </c>
      <c r="D327">
        <v>-0.28197742182763702</v>
      </c>
      <c r="E327">
        <v>-0.13759488613663601</v>
      </c>
      <c r="F327">
        <v>-0.25545669021481499</v>
      </c>
      <c r="G327">
        <v>-0.13759488613663601</v>
      </c>
      <c r="H327">
        <v>-0.13759488613663601</v>
      </c>
      <c r="I327">
        <v>0.51071408534514895</v>
      </c>
    </row>
    <row r="328" spans="3:9" x14ac:dyDescent="0.3">
      <c r="C328">
        <v>325</v>
      </c>
      <c r="D328">
        <v>-0.28031425454752001</v>
      </c>
      <c r="E328">
        <v>-0.13559728326008799</v>
      </c>
      <c r="F328">
        <v>-0.253732092536261</v>
      </c>
      <c r="G328">
        <v>-0.13559728326008799</v>
      </c>
      <c r="H328">
        <v>-0.13559728326008799</v>
      </c>
      <c r="I328">
        <v>0.51421337675009904</v>
      </c>
    </row>
    <row r="329" spans="3:9" x14ac:dyDescent="0.3">
      <c r="C329">
        <v>326</v>
      </c>
      <c r="D329">
        <v>-0.27166578469090802</v>
      </c>
      <c r="E329">
        <v>-0.12520974830203699</v>
      </c>
      <c r="F329">
        <v>-0.24476418460778199</v>
      </c>
      <c r="G329">
        <v>-0.12520974830203699</v>
      </c>
      <c r="H329">
        <v>-0.12520974830203699</v>
      </c>
      <c r="I329">
        <v>0.53240969205584099</v>
      </c>
    </row>
    <row r="330" spans="3:9" x14ac:dyDescent="0.3">
      <c r="C330">
        <v>327</v>
      </c>
      <c r="D330">
        <v>-0.27233105160295501</v>
      </c>
      <c r="E330">
        <v>-0.12600878945265701</v>
      </c>
      <c r="F330">
        <v>-0.24545402367920399</v>
      </c>
      <c r="G330">
        <v>-0.12600878945265701</v>
      </c>
      <c r="H330">
        <v>-0.12600878945265701</v>
      </c>
      <c r="I330">
        <v>0.53100997549385998</v>
      </c>
    </row>
    <row r="331" spans="3:9" x14ac:dyDescent="0.3">
      <c r="C331">
        <v>328</v>
      </c>
      <c r="D331">
        <v>-0.27339547866223102</v>
      </c>
      <c r="E331">
        <v>-0.12728725529364801</v>
      </c>
      <c r="F331">
        <v>-0.246557766193478</v>
      </c>
      <c r="G331">
        <v>-0.12728725529364801</v>
      </c>
      <c r="H331">
        <v>-0.12728725529364801</v>
      </c>
      <c r="I331">
        <v>0.52877042899469195</v>
      </c>
    </row>
    <row r="332" spans="3:9" x14ac:dyDescent="0.3">
      <c r="C332">
        <v>329</v>
      </c>
      <c r="D332">
        <v>-0.27432685233909598</v>
      </c>
      <c r="E332">
        <v>-0.128405912904514</v>
      </c>
      <c r="F332">
        <v>-0.24752354089346801</v>
      </c>
      <c r="G332">
        <v>-0.128405912904514</v>
      </c>
      <c r="H332">
        <v>-0.128405912904514</v>
      </c>
      <c r="I332">
        <v>0.52681082580792005</v>
      </c>
    </row>
    <row r="333" spans="3:9" x14ac:dyDescent="0.3">
      <c r="C333">
        <v>330</v>
      </c>
      <c r="D333">
        <v>-0.272464104985365</v>
      </c>
      <c r="E333">
        <v>-0.12616859768278099</v>
      </c>
      <c r="F333">
        <v>-0.24559199149348801</v>
      </c>
      <c r="G333">
        <v>-0.12616859768278099</v>
      </c>
      <c r="H333">
        <v>-0.12616859768278099</v>
      </c>
      <c r="I333">
        <v>0.53073003218146397</v>
      </c>
    </row>
    <row r="334" spans="3:9" x14ac:dyDescent="0.3">
      <c r="C334">
        <v>331</v>
      </c>
      <c r="D334">
        <v>-0.27811887373776401</v>
      </c>
      <c r="E334">
        <v>-0.132960447463044</v>
      </c>
      <c r="F334">
        <v>-0.251455623600571</v>
      </c>
      <c r="G334">
        <v>-0.132960447463044</v>
      </c>
      <c r="H334">
        <v>-0.132960447463044</v>
      </c>
      <c r="I334">
        <v>0.51883244140463303</v>
      </c>
    </row>
    <row r="335" spans="3:9" x14ac:dyDescent="0.3">
      <c r="C335">
        <v>332</v>
      </c>
      <c r="D335">
        <v>-0.27730226612886999</v>
      </c>
      <c r="E335">
        <v>-0.130243707550939</v>
      </c>
      <c r="F335">
        <v>-0.249110170757738</v>
      </c>
      <c r="G335">
        <v>-0.130243707550939</v>
      </c>
      <c r="H335">
        <v>-0.130243707550939</v>
      </c>
      <c r="I335">
        <v>0.52359147771536596</v>
      </c>
    </row>
    <row r="336" spans="3:9" x14ac:dyDescent="0.3">
      <c r="C336">
        <v>333</v>
      </c>
      <c r="D336">
        <v>-0.28240606368445798</v>
      </c>
      <c r="E336">
        <v>-0.13679584498601699</v>
      </c>
      <c r="F336">
        <v>-0.25476685114339398</v>
      </c>
      <c r="G336">
        <v>-0.13679584498601699</v>
      </c>
      <c r="H336">
        <v>-0.13679584498601699</v>
      </c>
      <c r="I336">
        <v>0.51211380190712896</v>
      </c>
    </row>
    <row r="337" spans="3:9" x14ac:dyDescent="0.3">
      <c r="C337">
        <v>334</v>
      </c>
      <c r="D337">
        <v>-0.283630975097798</v>
      </c>
      <c r="E337">
        <v>-0.14047143427886499</v>
      </c>
      <c r="F337">
        <v>-0.25794011087193203</v>
      </c>
      <c r="G337">
        <v>-0.14047143427886499</v>
      </c>
      <c r="H337">
        <v>-0.14047143427886499</v>
      </c>
      <c r="I337">
        <v>0.50567510572202001</v>
      </c>
    </row>
    <row r="338" spans="3:9" x14ac:dyDescent="0.3">
      <c r="C338">
        <v>335</v>
      </c>
      <c r="D338">
        <v>-0.28016039275999899</v>
      </c>
      <c r="E338">
        <v>-0.14550539352776701</v>
      </c>
      <c r="F338">
        <v>-0.26228609702188799</v>
      </c>
      <c r="G338">
        <v>-0.14550539352776701</v>
      </c>
      <c r="H338">
        <v>-0.14550539352776701</v>
      </c>
      <c r="I338">
        <v>0.49685689138154499</v>
      </c>
    </row>
    <row r="339" spans="3:9" x14ac:dyDescent="0.3">
      <c r="C339">
        <v>336</v>
      </c>
      <c r="D339">
        <v>-0.27423998759551799</v>
      </c>
      <c r="E339">
        <v>-0.14646424290851001</v>
      </c>
      <c r="F339">
        <v>-0.26311390390759298</v>
      </c>
      <c r="G339">
        <v>-0.14646424290851001</v>
      </c>
      <c r="H339">
        <v>-0.14646424290851001</v>
      </c>
      <c r="I339">
        <v>0.49517723150716902</v>
      </c>
    </row>
    <row r="340" spans="3:9" x14ac:dyDescent="0.3">
      <c r="C340">
        <v>337</v>
      </c>
      <c r="D340">
        <v>-0.27117770906216598</v>
      </c>
      <c r="E340">
        <v>-0.153016380343588</v>
      </c>
      <c r="F340">
        <v>-0.26877058429324902</v>
      </c>
      <c r="G340">
        <v>-0.153016380343588</v>
      </c>
      <c r="H340">
        <v>-0.153016380343588</v>
      </c>
      <c r="I340">
        <v>0.48369955569893203</v>
      </c>
    </row>
    <row r="341" spans="3:9" x14ac:dyDescent="0.3">
      <c r="C341">
        <v>338</v>
      </c>
      <c r="D341">
        <v>-0.26729882291992002</v>
      </c>
      <c r="E341">
        <v>-0.15221733919296801</v>
      </c>
      <c r="F341">
        <v>-0.26808074522182801</v>
      </c>
      <c r="G341">
        <v>-0.15221733919296801</v>
      </c>
      <c r="H341">
        <v>-0.15221733919296801</v>
      </c>
      <c r="I341">
        <v>0.48509927226091198</v>
      </c>
    </row>
    <row r="342" spans="3:9" x14ac:dyDescent="0.3">
      <c r="C342">
        <v>339</v>
      </c>
      <c r="D342">
        <v>-0.26464484819101403</v>
      </c>
      <c r="E342">
        <v>-0.14718337994406699</v>
      </c>
      <c r="F342">
        <v>-0.26373475907187299</v>
      </c>
      <c r="G342">
        <v>-0.14718337994406699</v>
      </c>
      <c r="H342">
        <v>-0.14718337994406699</v>
      </c>
      <c r="I342">
        <v>0.49391748660138701</v>
      </c>
    </row>
    <row r="343" spans="3:9" x14ac:dyDescent="0.3">
      <c r="C343">
        <v>340</v>
      </c>
      <c r="D343">
        <v>-0.263419936777674</v>
      </c>
      <c r="E343">
        <v>-0.13919296843787399</v>
      </c>
      <c r="F343">
        <v>-0.256836368357658</v>
      </c>
      <c r="G343">
        <v>-0.13919296843787399</v>
      </c>
      <c r="H343">
        <v>-0.13919296843787399</v>
      </c>
      <c r="I343">
        <v>0.50791465222118903</v>
      </c>
    </row>
    <row r="344" spans="3:9" x14ac:dyDescent="0.3">
      <c r="C344">
        <v>341</v>
      </c>
      <c r="D344">
        <v>-0.25341649356872298</v>
      </c>
      <c r="E344">
        <v>-0.13943268078306001</v>
      </c>
      <c r="F344">
        <v>-0.25704332007908398</v>
      </c>
      <c r="G344">
        <v>-0.13943268078306001</v>
      </c>
      <c r="H344">
        <v>-0.13943268078306001</v>
      </c>
      <c r="I344">
        <v>0.50749473725259497</v>
      </c>
    </row>
    <row r="345" spans="3:9" x14ac:dyDescent="0.3">
      <c r="C345">
        <v>342</v>
      </c>
      <c r="D345">
        <v>-0.25566216449318102</v>
      </c>
      <c r="E345">
        <v>-0.134159009188973</v>
      </c>
      <c r="F345">
        <v>-0.25249038220770298</v>
      </c>
      <c r="G345">
        <v>-0.134159009188973</v>
      </c>
      <c r="H345">
        <v>-0.134159009188973</v>
      </c>
      <c r="I345">
        <v>0.51673286656166295</v>
      </c>
    </row>
    <row r="346" spans="3:9" x14ac:dyDescent="0.3">
      <c r="C346">
        <v>343</v>
      </c>
      <c r="D346">
        <v>-0.25607046829762797</v>
      </c>
      <c r="E346">
        <v>-0.15685177786655999</v>
      </c>
      <c r="F346">
        <v>-0.272081811836072</v>
      </c>
      <c r="G346">
        <v>-0.15685177786655999</v>
      </c>
      <c r="H346">
        <v>-0.15685177786655999</v>
      </c>
      <c r="I346">
        <v>0.47698091620142802</v>
      </c>
    </row>
    <row r="347" spans="3:9" x14ac:dyDescent="0.3">
      <c r="C347">
        <v>344</v>
      </c>
      <c r="D347">
        <v>-0.27648565851997697</v>
      </c>
      <c r="E347">
        <v>-0.17594886136636001</v>
      </c>
      <c r="F347">
        <v>-0.28856896564304502</v>
      </c>
      <c r="G347">
        <v>-0.17594886136636001</v>
      </c>
      <c r="H347">
        <v>-0.17594886136636001</v>
      </c>
      <c r="I347">
        <v>0.44352769037010298</v>
      </c>
    </row>
    <row r="348" spans="3:9" x14ac:dyDescent="0.3">
      <c r="C348">
        <v>345</v>
      </c>
      <c r="D348">
        <v>-0.263419936777674</v>
      </c>
      <c r="E348">
        <v>-0.15749101078705499</v>
      </c>
      <c r="F348">
        <v>-0.27263368309320901</v>
      </c>
      <c r="G348">
        <v>-0.15749101078705499</v>
      </c>
      <c r="H348">
        <v>-0.15749101078705499</v>
      </c>
      <c r="I348">
        <v>0.47586114295184401</v>
      </c>
    </row>
    <row r="349" spans="3:9" x14ac:dyDescent="0.3">
      <c r="C349">
        <v>346</v>
      </c>
      <c r="D349">
        <v>-0.27301507618217702</v>
      </c>
      <c r="E349">
        <v>-0.13743507790651199</v>
      </c>
      <c r="F349">
        <v>-0.255318722400531</v>
      </c>
      <c r="G349">
        <v>-0.13743507790651199</v>
      </c>
      <c r="H349">
        <v>-0.13743507790651199</v>
      </c>
      <c r="I349">
        <v>0.51099402865754495</v>
      </c>
    </row>
    <row r="350" spans="3:9" x14ac:dyDescent="0.3">
      <c r="C350">
        <v>347</v>
      </c>
      <c r="D350">
        <v>-0.27281092427995401</v>
      </c>
      <c r="E350">
        <v>-0.106911705952857</v>
      </c>
      <c r="F350">
        <v>-0.228966869872231</v>
      </c>
      <c r="G350">
        <v>-0.106911705952857</v>
      </c>
      <c r="H350">
        <v>-0.106911705952857</v>
      </c>
      <c r="I350">
        <v>0.56446320132518502</v>
      </c>
    </row>
    <row r="351" spans="3:9" x14ac:dyDescent="0.3">
      <c r="C351">
        <v>348</v>
      </c>
      <c r="D351">
        <v>-0.248087666807142</v>
      </c>
      <c r="E351">
        <v>-7.6548142229325197E-2</v>
      </c>
      <c r="F351">
        <v>-0.20275298515821499</v>
      </c>
      <c r="G351">
        <v>-7.6548142229325197E-2</v>
      </c>
      <c r="H351">
        <v>-7.6548142229325197E-2</v>
      </c>
      <c r="I351">
        <v>0.61765243068042996</v>
      </c>
    </row>
    <row r="352" spans="3:9" x14ac:dyDescent="0.3">
      <c r="C352">
        <v>349</v>
      </c>
      <c r="D352">
        <v>-0.25231664505906998</v>
      </c>
      <c r="E352">
        <v>-8.1741909708350297E-2</v>
      </c>
      <c r="F352">
        <v>-0.207236939122455</v>
      </c>
      <c r="G352">
        <v>-8.1741909708350297E-2</v>
      </c>
      <c r="H352">
        <v>-8.1741909708350297E-2</v>
      </c>
      <c r="I352">
        <v>0.60855427302755905</v>
      </c>
    </row>
    <row r="353" spans="3:9" x14ac:dyDescent="0.3">
      <c r="C353">
        <v>350</v>
      </c>
      <c r="D353">
        <v>-0.26243924954592701</v>
      </c>
      <c r="E353">
        <v>-9.2449061126648399E-2</v>
      </c>
      <c r="F353">
        <v>-0.21648078267950199</v>
      </c>
      <c r="G353">
        <v>-9.2449061126648399E-2</v>
      </c>
      <c r="H353">
        <v>-9.2449061126648399E-2</v>
      </c>
      <c r="I353">
        <v>0.58979807109702598</v>
      </c>
    </row>
    <row r="354" spans="3:9" x14ac:dyDescent="0.3">
      <c r="C354">
        <v>351</v>
      </c>
      <c r="D354">
        <v>-0.262836214427764</v>
      </c>
      <c r="E354">
        <v>-9.2528965241710406E-2</v>
      </c>
      <c r="F354">
        <v>-0.21654976658664499</v>
      </c>
      <c r="G354">
        <v>-9.2528965241710406E-2</v>
      </c>
      <c r="H354">
        <v>-9.2528965241710406E-2</v>
      </c>
      <c r="I354">
        <v>0.58965809944082803</v>
      </c>
    </row>
    <row r="355" spans="3:9" x14ac:dyDescent="0.3">
      <c r="C355">
        <v>352</v>
      </c>
      <c r="D355">
        <v>-0.256683258759283</v>
      </c>
      <c r="E355">
        <v>-9.2688773471834199E-2</v>
      </c>
      <c r="F355">
        <v>-0.21668773440092901</v>
      </c>
      <c r="G355">
        <v>-9.2688773471834199E-2</v>
      </c>
      <c r="H355">
        <v>-9.2688773471834199E-2</v>
      </c>
      <c r="I355">
        <v>0.58937815612843203</v>
      </c>
    </row>
    <row r="356" spans="3:9" x14ac:dyDescent="0.3">
      <c r="C356">
        <v>353</v>
      </c>
      <c r="D356">
        <v>-0.25469843435009498</v>
      </c>
      <c r="E356">
        <v>-8.4139033160208099E-2</v>
      </c>
      <c r="F356">
        <v>-0.20930645633671899</v>
      </c>
      <c r="G356">
        <v>-8.4139033160208099E-2</v>
      </c>
      <c r="H356">
        <v>-8.4139033160208099E-2</v>
      </c>
      <c r="I356">
        <v>0.604355123341619</v>
      </c>
    </row>
    <row r="357" spans="3:9" x14ac:dyDescent="0.3">
      <c r="C357">
        <v>354</v>
      </c>
      <c r="D357">
        <v>-0.26184380222317</v>
      </c>
      <c r="E357">
        <v>-9.9400719137035895E-2</v>
      </c>
      <c r="F357">
        <v>-0.222482382600869</v>
      </c>
      <c r="G357">
        <v>-9.9400719137035895E-2</v>
      </c>
      <c r="H357">
        <v>-9.9400719137035895E-2</v>
      </c>
      <c r="I357">
        <v>0.57762053700779803</v>
      </c>
    </row>
    <row r="358" spans="3:9" x14ac:dyDescent="0.3">
      <c r="C358">
        <v>355</v>
      </c>
      <c r="D358">
        <v>-0.27256185403278299</v>
      </c>
      <c r="E358">
        <v>-9.8042349180983202E-2</v>
      </c>
      <c r="F358">
        <v>-0.221309656179453</v>
      </c>
      <c r="G358">
        <v>-9.8042349180983202E-2</v>
      </c>
      <c r="H358">
        <v>-9.8042349180983202E-2</v>
      </c>
      <c r="I358">
        <v>0.580000055163165</v>
      </c>
    </row>
    <row r="359" spans="3:9" x14ac:dyDescent="0.3">
      <c r="C359">
        <v>356</v>
      </c>
      <c r="D359">
        <v>-0.27120854068539502</v>
      </c>
      <c r="E359">
        <v>-9.6364362764682701E-2</v>
      </c>
      <c r="F359">
        <v>-0.219860994129468</v>
      </c>
      <c r="G359">
        <v>-9.6364362764682701E-2</v>
      </c>
      <c r="H359">
        <v>-9.6364362764682701E-2</v>
      </c>
      <c r="I359">
        <v>0.58293945994332297</v>
      </c>
    </row>
    <row r="360" spans="3:9" x14ac:dyDescent="0.3">
      <c r="C360">
        <v>357</v>
      </c>
      <c r="D360">
        <v>-0.26611209691396398</v>
      </c>
      <c r="E360">
        <v>-8.9492608869357101E-2</v>
      </c>
      <c r="F360">
        <v>-0.21392837811524301</v>
      </c>
      <c r="G360">
        <v>-8.9492608869357101E-2</v>
      </c>
      <c r="H360">
        <v>-8.9492608869357101E-2</v>
      </c>
      <c r="I360">
        <v>0.59497702237635197</v>
      </c>
    </row>
    <row r="361" spans="3:9" x14ac:dyDescent="0.3">
      <c r="C361">
        <v>358</v>
      </c>
      <c r="D361">
        <v>-0.26846430173154801</v>
      </c>
      <c r="E361">
        <v>-0.103635637235317</v>
      </c>
      <c r="F361">
        <v>-0.22613852967940301</v>
      </c>
      <c r="G361">
        <v>-0.103635637235317</v>
      </c>
      <c r="H361">
        <v>-0.103635637235317</v>
      </c>
      <c r="I361">
        <v>0.57020203922930401</v>
      </c>
    </row>
    <row r="362" spans="3:9" x14ac:dyDescent="0.3">
      <c r="C362">
        <v>359</v>
      </c>
      <c r="D362">
        <v>-0.26003556780187398</v>
      </c>
      <c r="E362">
        <v>-9.6683979224930494E-2</v>
      </c>
      <c r="F362">
        <v>-0.220136929758036</v>
      </c>
      <c r="G362">
        <v>-9.6683979224930494E-2</v>
      </c>
      <c r="H362">
        <v>-9.6683979224930494E-2</v>
      </c>
      <c r="I362">
        <v>0.58237957331853096</v>
      </c>
    </row>
    <row r="363" spans="3:9" x14ac:dyDescent="0.3">
      <c r="C363">
        <v>360</v>
      </c>
      <c r="D363">
        <v>-0.26179972141506103</v>
      </c>
      <c r="E363">
        <v>-0.10091889732321201</v>
      </c>
      <c r="F363">
        <v>-0.22379307683656999</v>
      </c>
      <c r="G363">
        <v>-0.10091889732321201</v>
      </c>
      <c r="H363">
        <v>-0.10091889732321201</v>
      </c>
      <c r="I363">
        <v>0.57496107554003595</v>
      </c>
    </row>
    <row r="364" spans="3:9" x14ac:dyDescent="0.3">
      <c r="C364">
        <v>361</v>
      </c>
      <c r="D364">
        <v>-0.264151926232645</v>
      </c>
      <c r="E364">
        <v>-9.70834998002401E-2</v>
      </c>
      <c r="F364">
        <v>-0.22048184929374701</v>
      </c>
      <c r="G364">
        <v>-9.70834998002401E-2</v>
      </c>
      <c r="H364">
        <v>-9.70834998002401E-2</v>
      </c>
      <c r="I364">
        <v>0.58167971503754101</v>
      </c>
    </row>
    <row r="365" spans="3:9" x14ac:dyDescent="0.3">
      <c r="C365">
        <v>362</v>
      </c>
      <c r="D365">
        <v>-0.25533115816670698</v>
      </c>
      <c r="E365">
        <v>-9.6683979224930494E-2</v>
      </c>
      <c r="F365">
        <v>-0.220136929758036</v>
      </c>
      <c r="G365">
        <v>-9.6683979224930494E-2</v>
      </c>
      <c r="H365">
        <v>-9.6683979224930494E-2</v>
      </c>
      <c r="I365">
        <v>0.58237957331853096</v>
      </c>
    </row>
    <row r="366" spans="3:9" x14ac:dyDescent="0.3">
      <c r="C366">
        <v>363</v>
      </c>
      <c r="D366">
        <v>-0.25376302162165099</v>
      </c>
      <c r="E366">
        <v>-8.9972033559728701E-2</v>
      </c>
      <c r="F366">
        <v>-0.21434228155809601</v>
      </c>
      <c r="G366">
        <v>-8.9972033559728701E-2</v>
      </c>
      <c r="H366">
        <v>-8.9972033559728701E-2</v>
      </c>
      <c r="I366">
        <v>0.59413719243916396</v>
      </c>
    </row>
    <row r="367" spans="3:9" x14ac:dyDescent="0.3">
      <c r="C367">
        <v>364</v>
      </c>
      <c r="D367">
        <v>-0.25317497041725501</v>
      </c>
      <c r="E367">
        <v>-8.8613663603675896E-2</v>
      </c>
      <c r="F367">
        <v>-0.21316955513667901</v>
      </c>
      <c r="G367">
        <v>-8.8613663603675896E-2</v>
      </c>
      <c r="H367">
        <v>-8.8613663603675896E-2</v>
      </c>
      <c r="I367">
        <v>0.59651671059453004</v>
      </c>
    </row>
    <row r="368" spans="3:9" x14ac:dyDescent="0.3">
      <c r="C368">
        <v>365</v>
      </c>
      <c r="D368">
        <v>-0.25474310696231101</v>
      </c>
      <c r="E368">
        <v>-7.2712744706352805E-2</v>
      </c>
      <c r="F368">
        <v>-0.19944175761539201</v>
      </c>
      <c r="G368">
        <v>-7.2712744706352805E-2</v>
      </c>
      <c r="H368">
        <v>-7.2712744706352805E-2</v>
      </c>
      <c r="I368">
        <v>0.62437107017793503</v>
      </c>
    </row>
    <row r="369" spans="3:9" x14ac:dyDescent="0.3">
      <c r="C369">
        <v>366</v>
      </c>
      <c r="D369">
        <v>-0.25313764187606003</v>
      </c>
      <c r="E369">
        <v>-7.0715141829804595E-2</v>
      </c>
      <c r="F369">
        <v>-0.197717159936839</v>
      </c>
      <c r="G369">
        <v>-7.0715141829804595E-2</v>
      </c>
      <c r="H369">
        <v>-7.0715141829804595E-2</v>
      </c>
      <c r="I369">
        <v>0.62787036158288501</v>
      </c>
    </row>
    <row r="370" spans="3:9" x14ac:dyDescent="0.3">
      <c r="C370">
        <v>367</v>
      </c>
      <c r="D370">
        <v>-0.24645890711725599</v>
      </c>
      <c r="E370">
        <v>-6.2405113863364302E-2</v>
      </c>
      <c r="F370">
        <v>-0.19054283359405499</v>
      </c>
      <c r="G370">
        <v>-6.2405113863364302E-2</v>
      </c>
      <c r="H370">
        <v>-6.2405113863364302E-2</v>
      </c>
      <c r="I370">
        <v>0.64242741382747803</v>
      </c>
    </row>
    <row r="371" spans="3:9" x14ac:dyDescent="0.3">
      <c r="C371">
        <v>368</v>
      </c>
      <c r="D371">
        <v>-0.24877077684145699</v>
      </c>
      <c r="E371">
        <v>-6.5281662005593599E-2</v>
      </c>
      <c r="F371">
        <v>-0.19302625425117301</v>
      </c>
      <c r="G371">
        <v>-6.5281662005593599E-2</v>
      </c>
      <c r="H371">
        <v>-6.5281662005593599E-2</v>
      </c>
      <c r="I371">
        <v>0.63738843420434999</v>
      </c>
    </row>
    <row r="372" spans="3:9" x14ac:dyDescent="0.3">
      <c r="C372">
        <v>369</v>
      </c>
      <c r="D372">
        <v>-0.244596567617205</v>
      </c>
      <c r="E372">
        <v>-6.00878945265685E-2</v>
      </c>
      <c r="F372">
        <v>-0.188542300286933</v>
      </c>
      <c r="G372">
        <v>-6.00878945265685E-2</v>
      </c>
      <c r="H372">
        <v>-6.00878945265685E-2</v>
      </c>
      <c r="I372">
        <v>0.64648659185722102</v>
      </c>
    </row>
    <row r="373" spans="3:9" x14ac:dyDescent="0.3">
      <c r="C373">
        <v>370</v>
      </c>
      <c r="D373">
        <v>-0.24511031644480499</v>
      </c>
      <c r="E373">
        <v>-6.0727127447063899E-2</v>
      </c>
      <c r="F373">
        <v>-0.18909417154406999</v>
      </c>
      <c r="G373">
        <v>-6.0727127447063899E-2</v>
      </c>
      <c r="H373">
        <v>-6.0727127447063899E-2</v>
      </c>
      <c r="I373">
        <v>0.64536681860763601</v>
      </c>
    </row>
    <row r="374" spans="3:9" x14ac:dyDescent="0.3">
      <c r="C374">
        <v>371</v>
      </c>
      <c r="D374">
        <v>-0.24562406527240599</v>
      </c>
      <c r="E374">
        <v>-6.1366360367559297E-2</v>
      </c>
      <c r="F374">
        <v>-0.189646042801208</v>
      </c>
      <c r="G374">
        <v>-6.1366360367559297E-2</v>
      </c>
      <c r="H374">
        <v>-6.1366360367559297E-2</v>
      </c>
      <c r="I374">
        <v>0.644247045358052</v>
      </c>
    </row>
    <row r="375" spans="3:9" x14ac:dyDescent="0.3">
      <c r="C375">
        <v>372</v>
      </c>
      <c r="D375">
        <v>-0.247871716393157</v>
      </c>
      <c r="E375">
        <v>-6.4163004394726705E-2</v>
      </c>
      <c r="F375">
        <v>-0.19206047955118299</v>
      </c>
      <c r="G375">
        <v>-6.4163004394726705E-2</v>
      </c>
      <c r="H375">
        <v>-6.4163004394726705E-2</v>
      </c>
      <c r="I375">
        <v>0.639348037391122</v>
      </c>
    </row>
    <row r="376" spans="3:9" x14ac:dyDescent="0.3">
      <c r="C376">
        <v>373</v>
      </c>
      <c r="D376">
        <v>-0.24825702801385699</v>
      </c>
      <c r="E376">
        <v>-6.4642429085098194E-2</v>
      </c>
      <c r="F376">
        <v>-0.19247438299403599</v>
      </c>
      <c r="G376">
        <v>-6.4642429085098194E-2</v>
      </c>
      <c r="H376">
        <v>-6.4642429085098194E-2</v>
      </c>
      <c r="I376">
        <v>0.638508207453934</v>
      </c>
    </row>
    <row r="377" spans="3:9" x14ac:dyDescent="0.3">
      <c r="C377">
        <v>374</v>
      </c>
      <c r="D377">
        <v>-0.25121108377255902</v>
      </c>
      <c r="E377">
        <v>-6.8318018377946904E-2</v>
      </c>
      <c r="F377">
        <v>-0.19564764272257401</v>
      </c>
      <c r="G377">
        <v>-6.8318018377946904E-2</v>
      </c>
      <c r="H377">
        <v>-6.8318018377946904E-2</v>
      </c>
      <c r="I377">
        <v>0.63206951126882505</v>
      </c>
    </row>
    <row r="378" spans="3:9" x14ac:dyDescent="0.3">
      <c r="C378">
        <v>375</v>
      </c>
      <c r="D378">
        <v>-0.24446813041030499</v>
      </c>
      <c r="E378">
        <v>-5.9928086296444603E-2</v>
      </c>
      <c r="F378">
        <v>-0.18840433247264901</v>
      </c>
      <c r="G378">
        <v>-5.9928086296444603E-2</v>
      </c>
      <c r="H378">
        <v>-5.9928086296444603E-2</v>
      </c>
      <c r="I378">
        <v>0.64676653516961702</v>
      </c>
    </row>
    <row r="379" spans="3:9" x14ac:dyDescent="0.3">
      <c r="C379">
        <v>376</v>
      </c>
      <c r="D379">
        <v>-0.240615014203303</v>
      </c>
      <c r="E379">
        <v>-5.5133839392729103E-2</v>
      </c>
      <c r="F379">
        <v>-0.18426529804412001</v>
      </c>
      <c r="G379">
        <v>-5.5133839392729103E-2</v>
      </c>
      <c r="H379">
        <v>-5.5133839392729103E-2</v>
      </c>
      <c r="I379">
        <v>0.65516483454149699</v>
      </c>
    </row>
    <row r="380" spans="3:9" x14ac:dyDescent="0.3">
      <c r="C380">
        <v>377</v>
      </c>
      <c r="D380">
        <v>-0.25769716272101301</v>
      </c>
      <c r="E380">
        <v>-7.6388333999201294E-2</v>
      </c>
      <c r="F380">
        <v>-0.202615017343931</v>
      </c>
      <c r="G380">
        <v>-7.6388333999201294E-2</v>
      </c>
      <c r="H380">
        <v>-7.6388333999201294E-2</v>
      </c>
      <c r="I380">
        <v>0.61793237399282597</v>
      </c>
    </row>
    <row r="381" spans="3:9" x14ac:dyDescent="0.3">
      <c r="C381">
        <v>378</v>
      </c>
      <c r="D381">
        <v>-0.264825427703967</v>
      </c>
      <c r="E381">
        <v>-8.5257690771075006E-2</v>
      </c>
      <c r="F381">
        <v>-0.210272231036709</v>
      </c>
      <c r="G381">
        <v>-8.5257690771075006E-2</v>
      </c>
      <c r="H381">
        <v>-8.5257690771075006E-2</v>
      </c>
      <c r="I381">
        <v>0.60239552015484699</v>
      </c>
    </row>
    <row r="382" spans="3:9" x14ac:dyDescent="0.3">
      <c r="C382">
        <v>379</v>
      </c>
      <c r="D382">
        <v>-0.26970604156617001</v>
      </c>
      <c r="E382">
        <v>-9.1330403515781394E-2</v>
      </c>
      <c r="F382">
        <v>-0.21551500797951201</v>
      </c>
      <c r="G382">
        <v>-9.1330403515781394E-2</v>
      </c>
      <c r="H382">
        <v>-9.1330403515781394E-2</v>
      </c>
      <c r="I382">
        <v>0.591757674283798</v>
      </c>
    </row>
    <row r="383" spans="3:9" x14ac:dyDescent="0.3">
      <c r="C383">
        <v>380</v>
      </c>
      <c r="D383">
        <v>-0.27086197642826998</v>
      </c>
      <c r="E383">
        <v>-9.2768677586895998E-2</v>
      </c>
      <c r="F383">
        <v>-0.216756718308071</v>
      </c>
      <c r="G383">
        <v>-9.2768677586895998E-2</v>
      </c>
      <c r="H383">
        <v>-9.2768677586895998E-2</v>
      </c>
      <c r="I383">
        <v>0.58923818447223397</v>
      </c>
    </row>
    <row r="384" spans="3:9" x14ac:dyDescent="0.3">
      <c r="C384">
        <v>381</v>
      </c>
      <c r="D384">
        <v>-0.28402679013552801</v>
      </c>
      <c r="E384">
        <v>-0.10914902117458999</v>
      </c>
      <c r="F384">
        <v>-0.230898419272211</v>
      </c>
      <c r="G384">
        <v>-0.10914902117458999</v>
      </c>
      <c r="H384">
        <v>-0.10914902117458999</v>
      </c>
      <c r="I384">
        <v>0.56054399495164098</v>
      </c>
    </row>
    <row r="385" spans="3:9" x14ac:dyDescent="0.3">
      <c r="C385">
        <v>382</v>
      </c>
      <c r="D385">
        <v>-0.283384604101028</v>
      </c>
      <c r="E385">
        <v>-0.108349980023971</v>
      </c>
      <c r="F385">
        <v>-0.23020858020078999</v>
      </c>
      <c r="G385">
        <v>-0.108349980023971</v>
      </c>
      <c r="H385">
        <v>-0.108349980023971</v>
      </c>
      <c r="I385">
        <v>0.56194371151362099</v>
      </c>
    </row>
    <row r="386" spans="3:9" x14ac:dyDescent="0.3">
      <c r="C386">
        <v>383</v>
      </c>
      <c r="D386">
        <v>-0.29468707830823399</v>
      </c>
      <c r="E386">
        <v>-0.12241310427487</v>
      </c>
      <c r="F386">
        <v>-0.242349747857807</v>
      </c>
      <c r="G386">
        <v>-0.12241310427487</v>
      </c>
      <c r="H386">
        <v>-0.12241310427487</v>
      </c>
      <c r="I386">
        <v>0.53730870002277098</v>
      </c>
    </row>
    <row r="387" spans="3:9" x14ac:dyDescent="0.3">
      <c r="C387">
        <v>384</v>
      </c>
      <c r="D387">
        <v>-0.30104472004978799</v>
      </c>
      <c r="E387">
        <v>-0.13032361166600101</v>
      </c>
      <c r="F387">
        <v>-0.24917915466488</v>
      </c>
      <c r="G387">
        <v>-0.13032361166600101</v>
      </c>
      <c r="H387">
        <v>-0.13032361166600101</v>
      </c>
      <c r="I387">
        <v>0.52345150605916801</v>
      </c>
    </row>
    <row r="388" spans="3:9" x14ac:dyDescent="0.3">
      <c r="C388">
        <v>385</v>
      </c>
      <c r="D388">
        <v>-0.290962399308132</v>
      </c>
      <c r="E388">
        <v>-0.117778665601278</v>
      </c>
      <c r="F388">
        <v>-0.23834868124356301</v>
      </c>
      <c r="G388">
        <v>-0.117778665601278</v>
      </c>
      <c r="H388">
        <v>-0.117778665601278</v>
      </c>
      <c r="I388">
        <v>0.54542705608225595</v>
      </c>
    </row>
    <row r="389" spans="3:9" x14ac:dyDescent="0.3">
      <c r="C389">
        <v>386</v>
      </c>
      <c r="D389">
        <v>-0.28678819008388001</v>
      </c>
      <c r="E389">
        <v>-0.112584898122253</v>
      </c>
      <c r="F389">
        <v>-0.233864727279323</v>
      </c>
      <c r="G389">
        <v>-0.112584898122253</v>
      </c>
      <c r="H389">
        <v>-0.112584898122253</v>
      </c>
      <c r="I389">
        <v>0.55452521373512698</v>
      </c>
    </row>
    <row r="390" spans="3:9" x14ac:dyDescent="0.3">
      <c r="C390">
        <v>387</v>
      </c>
      <c r="D390">
        <v>-0.28794412494597998</v>
      </c>
      <c r="E390">
        <v>-0.11402317219336799</v>
      </c>
      <c r="F390">
        <v>-0.235106437607882</v>
      </c>
      <c r="G390">
        <v>-0.11402317219336799</v>
      </c>
      <c r="H390">
        <v>-0.11402317219336799</v>
      </c>
      <c r="I390">
        <v>0.55200572392356195</v>
      </c>
    </row>
    <row r="391" spans="3:9" x14ac:dyDescent="0.3">
      <c r="C391">
        <v>388</v>
      </c>
      <c r="D391">
        <v>-0.307787673412042</v>
      </c>
      <c r="E391">
        <v>-0.138713543747503</v>
      </c>
      <c r="F391">
        <v>-0.25642246491480503</v>
      </c>
      <c r="G391">
        <v>-0.138713543747503</v>
      </c>
      <c r="H391">
        <v>-0.138713543747503</v>
      </c>
      <c r="I391">
        <v>0.50875448215837704</v>
      </c>
    </row>
    <row r="392" spans="3:9" x14ac:dyDescent="0.3">
      <c r="C392">
        <v>389</v>
      </c>
      <c r="D392">
        <v>-0.30367768279124002</v>
      </c>
      <c r="E392">
        <v>-0.13359968038354</v>
      </c>
      <c r="F392">
        <v>-0.25200749485770801</v>
      </c>
      <c r="G392">
        <v>-0.13359968038354</v>
      </c>
      <c r="H392">
        <v>-0.13359968038354</v>
      </c>
      <c r="I392">
        <v>0.51771266815504902</v>
      </c>
    </row>
    <row r="393" spans="3:9" x14ac:dyDescent="0.3">
      <c r="C393">
        <v>390</v>
      </c>
      <c r="D393">
        <v>-0.32114514292965002</v>
      </c>
      <c r="E393">
        <v>-0.15533359968038299</v>
      </c>
      <c r="F393">
        <v>-0.27077111760037198</v>
      </c>
      <c r="G393">
        <v>-0.15533359968038299</v>
      </c>
      <c r="H393">
        <v>-0.15533359968038299</v>
      </c>
      <c r="I393">
        <v>0.47964037766918999</v>
      </c>
    </row>
    <row r="394" spans="3:9" x14ac:dyDescent="0.3">
      <c r="C394">
        <v>391</v>
      </c>
      <c r="D394">
        <v>-0.31215453844664498</v>
      </c>
      <c r="E394">
        <v>-0.14414702357171399</v>
      </c>
      <c r="F394">
        <v>-0.26111337060047102</v>
      </c>
      <c r="G394">
        <v>-0.14414702357171399</v>
      </c>
      <c r="H394">
        <v>-0.14414702357171399</v>
      </c>
      <c r="I394">
        <v>0.49923640953691201</v>
      </c>
    </row>
    <row r="395" spans="3:9" x14ac:dyDescent="0.3">
      <c r="C395">
        <v>392</v>
      </c>
      <c r="D395">
        <v>-0.29365958065303399</v>
      </c>
      <c r="E395">
        <v>-0.121134638433879</v>
      </c>
      <c r="F395">
        <v>-0.24124600534353299</v>
      </c>
      <c r="G395">
        <v>-0.121134638433879</v>
      </c>
      <c r="H395">
        <v>-0.121134638433879</v>
      </c>
      <c r="I395">
        <v>0.539548246521939</v>
      </c>
    </row>
    <row r="396" spans="3:9" x14ac:dyDescent="0.3">
      <c r="C396">
        <v>393</v>
      </c>
      <c r="D396">
        <v>-0.293916455066834</v>
      </c>
      <c r="E396">
        <v>-0.12145425489412701</v>
      </c>
      <c r="F396">
        <v>-0.241521940972102</v>
      </c>
      <c r="G396">
        <v>-0.12145425489412701</v>
      </c>
      <c r="H396">
        <v>-0.12145425489412701</v>
      </c>
      <c r="I396">
        <v>0.538988359897147</v>
      </c>
    </row>
    <row r="397" spans="3:9" x14ac:dyDescent="0.3">
      <c r="C397">
        <v>394</v>
      </c>
      <c r="D397">
        <v>-0.29321005042888398</v>
      </c>
      <c r="E397">
        <v>-0.120575309628446</v>
      </c>
      <c r="F397">
        <v>-0.240763117993538</v>
      </c>
      <c r="G397">
        <v>-0.120575309628446</v>
      </c>
      <c r="H397">
        <v>-0.120575309628446</v>
      </c>
      <c r="I397">
        <v>0.54052804811532495</v>
      </c>
    </row>
    <row r="398" spans="3:9" x14ac:dyDescent="0.3">
      <c r="C398">
        <v>395</v>
      </c>
      <c r="D398">
        <v>-0.28248554365272699</v>
      </c>
      <c r="E398">
        <v>-0.107231322413104</v>
      </c>
      <c r="F398">
        <v>-0.22924280550080001</v>
      </c>
      <c r="G398">
        <v>-0.107231322413104</v>
      </c>
      <c r="H398">
        <v>-0.107231322413104</v>
      </c>
      <c r="I398">
        <v>0.56390331470039301</v>
      </c>
    </row>
    <row r="399" spans="3:9" x14ac:dyDescent="0.3">
      <c r="C399">
        <v>396</v>
      </c>
      <c r="D399">
        <v>-0.28203601342857698</v>
      </c>
      <c r="E399">
        <v>-0.106671993607671</v>
      </c>
      <c r="F399">
        <v>-0.22875991815080499</v>
      </c>
      <c r="G399">
        <v>-0.106671993607671</v>
      </c>
      <c r="H399">
        <v>-0.106671993607671</v>
      </c>
      <c r="I399">
        <v>0.56488311629377896</v>
      </c>
    </row>
    <row r="400" spans="3:9" x14ac:dyDescent="0.3">
      <c r="C400">
        <v>397</v>
      </c>
      <c r="D400">
        <v>-0.285696473825229</v>
      </c>
      <c r="E400">
        <v>-0.1112265281662</v>
      </c>
      <c r="F400">
        <v>-0.23269200085790701</v>
      </c>
      <c r="G400">
        <v>-0.1112265281662</v>
      </c>
      <c r="H400">
        <v>-0.1112265281662</v>
      </c>
      <c r="I400">
        <v>0.55690473189049305</v>
      </c>
    </row>
    <row r="401" spans="3:9" x14ac:dyDescent="0.3">
      <c r="C401">
        <v>398</v>
      </c>
      <c r="D401">
        <v>-0.282100232032027</v>
      </c>
      <c r="E401">
        <v>-0.106751897722733</v>
      </c>
      <c r="F401">
        <v>-0.22882890205794701</v>
      </c>
      <c r="G401">
        <v>-0.106751897722733</v>
      </c>
      <c r="H401">
        <v>-0.106751897722733</v>
      </c>
      <c r="I401">
        <v>0.56474314463758102</v>
      </c>
    </row>
    <row r="402" spans="3:9" x14ac:dyDescent="0.3">
      <c r="C402">
        <v>399</v>
      </c>
      <c r="D402">
        <v>-0.28351304130792798</v>
      </c>
      <c r="E402">
        <v>-0.108509788254095</v>
      </c>
      <c r="F402">
        <v>-0.23034654801507401</v>
      </c>
      <c r="G402">
        <v>-0.108509788254095</v>
      </c>
      <c r="H402">
        <v>-0.108509788254095</v>
      </c>
      <c r="I402">
        <v>0.56166376820122499</v>
      </c>
    </row>
    <row r="403" spans="3:9" x14ac:dyDescent="0.3">
      <c r="C403">
        <v>400</v>
      </c>
      <c r="D403">
        <v>-0.284219445945878</v>
      </c>
      <c r="E403">
        <v>-0.109388733519776</v>
      </c>
      <c r="F403">
        <v>-0.23110537099363801</v>
      </c>
      <c r="G403">
        <v>-0.109388733519776</v>
      </c>
      <c r="H403">
        <v>-0.109388733519776</v>
      </c>
      <c r="I403">
        <v>0.56012407998304703</v>
      </c>
    </row>
    <row r="404" spans="3:9" x14ac:dyDescent="0.3">
      <c r="C404">
        <v>401</v>
      </c>
      <c r="D404">
        <v>-0.29025599467018198</v>
      </c>
      <c r="E404">
        <v>-0.11689972033559699</v>
      </c>
      <c r="F404">
        <v>-0.23758985826499901</v>
      </c>
      <c r="G404">
        <v>-0.11689972033559699</v>
      </c>
      <c r="H404">
        <v>-0.11689972033559699</v>
      </c>
      <c r="I404">
        <v>0.54696674430043402</v>
      </c>
    </row>
    <row r="405" spans="3:9" x14ac:dyDescent="0.3">
      <c r="C405">
        <v>402</v>
      </c>
      <c r="D405">
        <v>-0.296870510825536</v>
      </c>
      <c r="E405">
        <v>-0.12512984418697601</v>
      </c>
      <c r="F405">
        <v>-0.24469520070063999</v>
      </c>
      <c r="G405">
        <v>-0.12512984418697601</v>
      </c>
      <c r="H405">
        <v>-0.12512984418697601</v>
      </c>
      <c r="I405">
        <v>0.53254966371203805</v>
      </c>
    </row>
    <row r="406" spans="3:9" x14ac:dyDescent="0.3">
      <c r="C406">
        <v>403</v>
      </c>
      <c r="D406">
        <v>-0.29423754808408398</v>
      </c>
      <c r="E406">
        <v>-0.121853775469436</v>
      </c>
      <c r="F406">
        <v>-0.241866860507812</v>
      </c>
      <c r="G406">
        <v>-0.121853775469436</v>
      </c>
      <c r="H406">
        <v>-0.121853775469436</v>
      </c>
      <c r="I406">
        <v>0.53828850161615704</v>
      </c>
    </row>
    <row r="407" spans="3:9" x14ac:dyDescent="0.3">
      <c r="C407">
        <v>404</v>
      </c>
      <c r="D407">
        <v>-0.29931081775663698</v>
      </c>
      <c r="E407">
        <v>-0.12816620055932901</v>
      </c>
      <c r="F407">
        <v>-0.247316589172042</v>
      </c>
      <c r="G407">
        <v>-0.12816620055932901</v>
      </c>
      <c r="H407">
        <v>-0.12816620055932901</v>
      </c>
      <c r="I407">
        <v>0.527230740776514</v>
      </c>
    </row>
    <row r="408" spans="3:9" x14ac:dyDescent="0.3">
      <c r="C408">
        <v>405</v>
      </c>
      <c r="D408">
        <v>-0.293916455066834</v>
      </c>
      <c r="E408">
        <v>-0.12145425489412701</v>
      </c>
      <c r="F408">
        <v>-0.241521940972102</v>
      </c>
      <c r="G408">
        <v>-0.12145425489412701</v>
      </c>
      <c r="H408">
        <v>-0.12145425489412701</v>
      </c>
      <c r="I408">
        <v>0.538988359897147</v>
      </c>
    </row>
    <row r="409" spans="3:9" x14ac:dyDescent="0.3">
      <c r="C409">
        <v>406</v>
      </c>
      <c r="D409">
        <v>-0.28698084589423001</v>
      </c>
      <c r="E409">
        <v>-0.112824610467439</v>
      </c>
      <c r="F409">
        <v>-0.23407167900074999</v>
      </c>
      <c r="G409">
        <v>-0.112824610467439</v>
      </c>
      <c r="H409">
        <v>-0.112824610467439</v>
      </c>
      <c r="I409">
        <v>0.55410529876653303</v>
      </c>
    </row>
    <row r="410" spans="3:9" x14ac:dyDescent="0.3">
      <c r="C410">
        <v>407</v>
      </c>
      <c r="D410">
        <v>-0.27998101811817599</v>
      </c>
      <c r="E410">
        <v>-0.10411506192568901</v>
      </c>
      <c r="F410">
        <v>-0.22655243312225601</v>
      </c>
      <c r="G410">
        <v>-0.10411506192568901</v>
      </c>
      <c r="H410">
        <v>-0.10411506192568901</v>
      </c>
      <c r="I410">
        <v>0.56936220929211601</v>
      </c>
    </row>
    <row r="411" spans="3:9" x14ac:dyDescent="0.3">
      <c r="C411">
        <v>408</v>
      </c>
      <c r="D411">
        <v>-0.26822901368681901</v>
      </c>
      <c r="E411">
        <v>-8.9492608869357004E-2</v>
      </c>
      <c r="F411">
        <v>-0.21392837811524301</v>
      </c>
      <c r="G411">
        <v>-8.9492608869357004E-2</v>
      </c>
      <c r="H411">
        <v>-8.9492608869357004E-2</v>
      </c>
      <c r="I411">
        <v>0.59497702237635197</v>
      </c>
    </row>
    <row r="412" spans="3:9" x14ac:dyDescent="0.3">
      <c r="C412">
        <v>409</v>
      </c>
      <c r="D412">
        <v>-0.272403222911071</v>
      </c>
      <c r="E412">
        <v>-9.4686376348382298E-2</v>
      </c>
      <c r="F412">
        <v>-0.21841233207948299</v>
      </c>
      <c r="G412">
        <v>-9.4686376348382298E-2</v>
      </c>
      <c r="H412">
        <v>-9.4686376348382298E-2</v>
      </c>
      <c r="I412">
        <v>0.58587886472348105</v>
      </c>
    </row>
    <row r="413" spans="3:9" x14ac:dyDescent="0.3">
      <c r="C413">
        <v>410</v>
      </c>
      <c r="D413">
        <v>-0.26026590685901402</v>
      </c>
      <c r="E413">
        <v>-7.9584498601678294E-2</v>
      </c>
      <c r="F413">
        <v>-0.205374373629617</v>
      </c>
      <c r="G413">
        <v>-7.9584498601678294E-2</v>
      </c>
      <c r="H413">
        <v>-7.9584498601678294E-2</v>
      </c>
      <c r="I413">
        <v>0.61233350774490602</v>
      </c>
    </row>
    <row r="414" spans="3:9" x14ac:dyDescent="0.3">
      <c r="C414">
        <v>411</v>
      </c>
      <c r="D414">
        <v>-0.26026590685901402</v>
      </c>
      <c r="E414">
        <v>-7.9584498601678294E-2</v>
      </c>
      <c r="F414">
        <v>-0.205374373629617</v>
      </c>
      <c r="G414">
        <v>-7.9584498601678294E-2</v>
      </c>
      <c r="H414">
        <v>-7.9584498601678294E-2</v>
      </c>
      <c r="I414">
        <v>0.61233350774490602</v>
      </c>
    </row>
    <row r="415" spans="3:9" x14ac:dyDescent="0.3">
      <c r="C415">
        <v>412</v>
      </c>
      <c r="D415">
        <v>-0.25622013484166201</v>
      </c>
      <c r="E415">
        <v>-7.4550539352777001E-2</v>
      </c>
      <c r="F415">
        <v>-0.20102838747966201</v>
      </c>
      <c r="G415">
        <v>-7.4550539352777001E-2</v>
      </c>
      <c r="H415">
        <v>-7.4550539352777001E-2</v>
      </c>
      <c r="I415">
        <v>0.62115172208538005</v>
      </c>
    </row>
    <row r="416" spans="3:9" x14ac:dyDescent="0.3">
      <c r="C416">
        <v>413</v>
      </c>
      <c r="D416">
        <v>-0.25525685578991097</v>
      </c>
      <c r="E416">
        <v>-7.33519776268481E-2</v>
      </c>
      <c r="F416">
        <v>-0.19999362887253</v>
      </c>
      <c r="G416">
        <v>-7.33519776268481E-2</v>
      </c>
      <c r="H416">
        <v>-7.33519776268481E-2</v>
      </c>
      <c r="I416">
        <v>0.62325129692835102</v>
      </c>
    </row>
    <row r="417" spans="3:9" x14ac:dyDescent="0.3">
      <c r="C417">
        <v>414</v>
      </c>
      <c r="D417">
        <v>-0.25095420935875901</v>
      </c>
      <c r="E417">
        <v>-6.7998401917699E-2</v>
      </c>
      <c r="F417">
        <v>-0.195371707094006</v>
      </c>
      <c r="G417">
        <v>-6.7998401917699E-2</v>
      </c>
      <c r="H417">
        <v>-6.7998401917699E-2</v>
      </c>
      <c r="I417">
        <v>0.63262939789361805</v>
      </c>
    </row>
    <row r="418" spans="3:9" x14ac:dyDescent="0.3">
      <c r="C418">
        <v>415</v>
      </c>
      <c r="D418">
        <v>-0.24896343265180801</v>
      </c>
      <c r="E418">
        <v>-6.5521374350779302E-2</v>
      </c>
      <c r="F418">
        <v>-0.19323320597259899</v>
      </c>
      <c r="G418">
        <v>-6.5521374350779302E-2</v>
      </c>
      <c r="H418">
        <v>-6.5521374350779302E-2</v>
      </c>
      <c r="I418">
        <v>0.63696851923575604</v>
      </c>
    </row>
    <row r="419" spans="3:9" x14ac:dyDescent="0.3">
      <c r="C419">
        <v>416</v>
      </c>
      <c r="D419">
        <v>-0.24825702801385699</v>
      </c>
      <c r="E419">
        <v>-6.4642429085098194E-2</v>
      </c>
      <c r="F419">
        <v>-0.19247438299403599</v>
      </c>
      <c r="G419">
        <v>-6.4642429085098194E-2</v>
      </c>
      <c r="H419">
        <v>-6.4642429085098194E-2</v>
      </c>
      <c r="I419">
        <v>0.638508207453934</v>
      </c>
    </row>
    <row r="420" spans="3:9" x14ac:dyDescent="0.3">
      <c r="C420">
        <v>417</v>
      </c>
      <c r="D420">
        <v>-0.25320186047950999</v>
      </c>
      <c r="E420">
        <v>-7.0795045944866394E-2</v>
      </c>
      <c r="F420">
        <v>-0.19778614384398099</v>
      </c>
      <c r="G420">
        <v>-7.0795045944866394E-2</v>
      </c>
      <c r="H420">
        <v>-7.0795045944866394E-2</v>
      </c>
      <c r="I420">
        <v>0.62773038992668695</v>
      </c>
    </row>
    <row r="421" spans="3:9" x14ac:dyDescent="0.3">
      <c r="C421">
        <v>418</v>
      </c>
      <c r="D421">
        <v>-0.25172483260015899</v>
      </c>
      <c r="E421">
        <v>-6.8957251298442199E-2</v>
      </c>
      <c r="F421">
        <v>-0.196199513979712</v>
      </c>
      <c r="G421">
        <v>-6.8957251298442199E-2</v>
      </c>
      <c r="H421">
        <v>-6.8957251298442199E-2</v>
      </c>
      <c r="I421">
        <v>0.63094973801924104</v>
      </c>
    </row>
    <row r="422" spans="3:9" x14ac:dyDescent="0.3">
      <c r="C422">
        <v>419</v>
      </c>
      <c r="D422">
        <v>-0.24697265594485601</v>
      </c>
      <c r="E422">
        <v>-6.3044346783859603E-2</v>
      </c>
      <c r="F422">
        <v>-0.19109470485119301</v>
      </c>
      <c r="G422">
        <v>-6.3044346783859603E-2</v>
      </c>
      <c r="H422">
        <v>-6.3044346783859603E-2</v>
      </c>
      <c r="I422">
        <v>0.64130764057789402</v>
      </c>
    </row>
    <row r="423" spans="3:9" x14ac:dyDescent="0.3">
      <c r="C423">
        <v>420</v>
      </c>
      <c r="D423">
        <v>-0.25018358611735803</v>
      </c>
      <c r="E423">
        <v>-6.7039552536955899E-2</v>
      </c>
      <c r="F423">
        <v>-0.19454390020830001</v>
      </c>
      <c r="G423">
        <v>-6.7039552536955899E-2</v>
      </c>
      <c r="H423">
        <v>-6.7039552536955899E-2</v>
      </c>
      <c r="I423">
        <v>0.63430905776799396</v>
      </c>
    </row>
    <row r="424" spans="3:9" x14ac:dyDescent="0.3">
      <c r="C424">
        <v>421</v>
      </c>
      <c r="D424">
        <v>-0.25037624192770802</v>
      </c>
      <c r="E424">
        <v>-6.7279264882141698E-2</v>
      </c>
      <c r="F424">
        <v>-0.19475085192972599</v>
      </c>
      <c r="G424">
        <v>-6.7279264882141698E-2</v>
      </c>
      <c r="H424">
        <v>-6.7279264882141698E-2</v>
      </c>
      <c r="I424">
        <v>0.63388914279940001</v>
      </c>
    </row>
    <row r="425" spans="3:9" x14ac:dyDescent="0.3">
      <c r="C425">
        <v>422</v>
      </c>
      <c r="D425">
        <v>-0.25622013484166201</v>
      </c>
      <c r="E425">
        <v>-7.4550539352777001E-2</v>
      </c>
      <c r="F425">
        <v>-0.20102838747966201</v>
      </c>
      <c r="G425">
        <v>-7.4550539352777001E-2</v>
      </c>
      <c r="H425">
        <v>-7.4550539352777001E-2</v>
      </c>
      <c r="I425">
        <v>0.62115172208538005</v>
      </c>
    </row>
    <row r="426" spans="3:9" x14ac:dyDescent="0.3">
      <c r="C426">
        <v>423</v>
      </c>
      <c r="D426">
        <v>-0.254100920927811</v>
      </c>
      <c r="E426">
        <v>-7.1913703555733399E-2</v>
      </c>
      <c r="F426">
        <v>-0.19875191854397101</v>
      </c>
      <c r="G426">
        <v>-7.1913703555733399E-2</v>
      </c>
      <c r="H426">
        <v>-7.1913703555733399E-2</v>
      </c>
      <c r="I426">
        <v>0.62577078673991504</v>
      </c>
    </row>
    <row r="427" spans="3:9" x14ac:dyDescent="0.3">
      <c r="C427">
        <v>424</v>
      </c>
      <c r="D427">
        <v>-0.254935762772661</v>
      </c>
      <c r="E427">
        <v>-7.2952457051538494E-2</v>
      </c>
      <c r="F427">
        <v>-0.199648709336819</v>
      </c>
      <c r="G427">
        <v>-7.2952457051538494E-2</v>
      </c>
      <c r="H427">
        <v>-7.2952457051538494E-2</v>
      </c>
      <c r="I427">
        <v>0.62395115520934097</v>
      </c>
    </row>
    <row r="428" spans="3:9" x14ac:dyDescent="0.3">
      <c r="C428">
        <v>425</v>
      </c>
      <c r="D428">
        <v>-0.251146865169109</v>
      </c>
      <c r="E428">
        <v>-6.8238114262884897E-2</v>
      </c>
      <c r="F428">
        <v>-0.19557865881543199</v>
      </c>
      <c r="G428">
        <v>-6.8238114262884897E-2</v>
      </c>
      <c r="H428">
        <v>-6.8238114262884897E-2</v>
      </c>
      <c r="I428">
        <v>0.63220948292502399</v>
      </c>
    </row>
    <row r="429" spans="3:9" x14ac:dyDescent="0.3">
      <c r="C429">
        <v>426</v>
      </c>
      <c r="D429">
        <v>-0.24279844672060399</v>
      </c>
      <c r="E429">
        <v>-5.7850579304834497E-2</v>
      </c>
      <c r="F429">
        <v>-0.186610750886953</v>
      </c>
      <c r="G429">
        <v>-5.7850579304834497E-2</v>
      </c>
      <c r="H429">
        <v>-5.7850579304834497E-2</v>
      </c>
      <c r="I429">
        <v>0.65040579823076505</v>
      </c>
    </row>
    <row r="430" spans="3:9" x14ac:dyDescent="0.3">
      <c r="C430">
        <v>427</v>
      </c>
      <c r="D430">
        <v>-0.235862837548</v>
      </c>
      <c r="E430">
        <v>-4.9220934878146598E-2</v>
      </c>
      <c r="F430">
        <v>-0.17916048891560099</v>
      </c>
      <c r="G430">
        <v>-4.9220934878146598E-2</v>
      </c>
      <c r="H430">
        <v>-4.9220934878146598E-2</v>
      </c>
      <c r="I430">
        <v>0.66552273710015097</v>
      </c>
    </row>
    <row r="431" spans="3:9" x14ac:dyDescent="0.3">
      <c r="C431">
        <v>428</v>
      </c>
      <c r="D431">
        <v>-0.23509221430659899</v>
      </c>
      <c r="E431">
        <v>-4.8262085497403399E-2</v>
      </c>
      <c r="F431">
        <v>-0.17833268202989599</v>
      </c>
      <c r="G431">
        <v>-4.8262085497403399E-2</v>
      </c>
      <c r="H431">
        <v>-4.8262085497403399E-2</v>
      </c>
      <c r="I431">
        <v>0.66720239697452699</v>
      </c>
    </row>
    <row r="432" spans="3:9" x14ac:dyDescent="0.3">
      <c r="C432">
        <v>429</v>
      </c>
      <c r="D432">
        <v>-0.23098222368579699</v>
      </c>
      <c r="E432">
        <v>-4.3148222133440203E-2</v>
      </c>
      <c r="F432">
        <v>-0.17391771197279801</v>
      </c>
      <c r="G432">
        <v>-4.3148222133440203E-2</v>
      </c>
      <c r="H432">
        <v>-4.3148222133440203E-2</v>
      </c>
      <c r="I432">
        <v>0.67616058297119896</v>
      </c>
    </row>
    <row r="433" spans="3:9" x14ac:dyDescent="0.3">
      <c r="C433">
        <v>430</v>
      </c>
      <c r="D433">
        <v>-0.234193153858299</v>
      </c>
      <c r="E433">
        <v>-4.7143427886536499E-2</v>
      </c>
      <c r="F433">
        <v>-0.17736690732990601</v>
      </c>
      <c r="G433">
        <v>-4.7143427886536499E-2</v>
      </c>
      <c r="H433">
        <v>-4.7143427886536499E-2</v>
      </c>
      <c r="I433">
        <v>0.66916200016129901</v>
      </c>
    </row>
    <row r="434" spans="3:9" x14ac:dyDescent="0.3">
      <c r="C434">
        <v>431</v>
      </c>
      <c r="D434">
        <v>-0.23554174453075</v>
      </c>
      <c r="E434">
        <v>-4.8821414302836902E-2</v>
      </c>
      <c r="F434">
        <v>-0.17881556937989099</v>
      </c>
      <c r="G434">
        <v>-4.8821414302836902E-2</v>
      </c>
      <c r="H434">
        <v>-4.8821414302836902E-2</v>
      </c>
      <c r="I434">
        <v>0.66622259538114104</v>
      </c>
    </row>
    <row r="435" spans="3:9" x14ac:dyDescent="0.3">
      <c r="C435">
        <v>432</v>
      </c>
      <c r="D435">
        <v>-0.22937675859954601</v>
      </c>
      <c r="E435">
        <v>-4.1150619256892097E-2</v>
      </c>
      <c r="F435">
        <v>-0.172193114294245</v>
      </c>
      <c r="G435">
        <v>-4.1150619256892097E-2</v>
      </c>
      <c r="H435">
        <v>-4.1150619256892097E-2</v>
      </c>
      <c r="I435">
        <v>0.67965987437615005</v>
      </c>
    </row>
    <row r="436" spans="3:9" x14ac:dyDescent="0.3">
      <c r="C436">
        <v>433</v>
      </c>
      <c r="D436">
        <v>-0.229440977202996</v>
      </c>
      <c r="E436">
        <v>-4.1230523371954E-2</v>
      </c>
      <c r="F436">
        <v>-0.17226209820138699</v>
      </c>
      <c r="G436">
        <v>-4.1230523371954E-2</v>
      </c>
      <c r="H436">
        <v>-4.1230523371954E-2</v>
      </c>
      <c r="I436">
        <v>0.679519902719952</v>
      </c>
    </row>
    <row r="437" spans="3:9" x14ac:dyDescent="0.3">
      <c r="C437">
        <v>434</v>
      </c>
      <c r="D437">
        <v>-0.23078956787544699</v>
      </c>
      <c r="E437">
        <v>-4.2908509788254397E-2</v>
      </c>
      <c r="F437">
        <v>-0.173710760251372</v>
      </c>
      <c r="G437">
        <v>-4.2908509788254397E-2</v>
      </c>
      <c r="H437">
        <v>-4.2908509788254397E-2</v>
      </c>
      <c r="I437">
        <v>0.67658049793979402</v>
      </c>
    </row>
    <row r="438" spans="3:9" x14ac:dyDescent="0.3">
      <c r="C438">
        <v>435</v>
      </c>
      <c r="D438">
        <v>-0.22937675859954601</v>
      </c>
      <c r="E438">
        <v>-4.1150619256892097E-2</v>
      </c>
      <c r="F438">
        <v>-0.172193114294245</v>
      </c>
      <c r="G438">
        <v>-4.1150619256892097E-2</v>
      </c>
      <c r="H438">
        <v>-4.1150619256892097E-2</v>
      </c>
      <c r="I438">
        <v>0.67965987437615005</v>
      </c>
    </row>
    <row r="439" spans="3:9" x14ac:dyDescent="0.3">
      <c r="C439">
        <v>436</v>
      </c>
      <c r="D439">
        <v>-0.22886300977194601</v>
      </c>
      <c r="E439">
        <v>-4.0511386336396699E-2</v>
      </c>
      <c r="F439">
        <v>-0.17164124303710801</v>
      </c>
      <c r="G439">
        <v>-4.0511386336396699E-2</v>
      </c>
      <c r="H439">
        <v>-4.0511386336396699E-2</v>
      </c>
      <c r="I439">
        <v>0.68077964762573395</v>
      </c>
    </row>
    <row r="440" spans="3:9" x14ac:dyDescent="0.3">
      <c r="C440">
        <v>437</v>
      </c>
      <c r="D440">
        <v>-0.22956941440989601</v>
      </c>
      <c r="E440">
        <v>-4.13903316020778E-2</v>
      </c>
      <c r="F440">
        <v>-0.17240006601567101</v>
      </c>
      <c r="G440">
        <v>-4.13903316020778E-2</v>
      </c>
      <c r="H440">
        <v>-4.13903316020778E-2</v>
      </c>
      <c r="I440">
        <v>0.67923995940755599</v>
      </c>
    </row>
    <row r="441" spans="3:9" x14ac:dyDescent="0.3">
      <c r="C441">
        <v>438</v>
      </c>
      <c r="D441">
        <v>-0.21730366115093899</v>
      </c>
      <c r="E441">
        <v>-2.6128645625250101E-2</v>
      </c>
      <c r="F441">
        <v>-0.159224139751521</v>
      </c>
      <c r="G441">
        <v>-2.6128645625250101E-2</v>
      </c>
      <c r="H441">
        <v>-2.6128645625250101E-2</v>
      </c>
      <c r="I441">
        <v>0.70597454574137597</v>
      </c>
    </row>
    <row r="442" spans="3:9" x14ac:dyDescent="0.3">
      <c r="C442">
        <v>439</v>
      </c>
      <c r="D442">
        <v>-0.216918349530239</v>
      </c>
      <c r="E442">
        <v>-2.5649220934878501E-2</v>
      </c>
      <c r="F442">
        <v>-0.158810236308668</v>
      </c>
      <c r="G442">
        <v>-2.5649220934878501E-2</v>
      </c>
      <c r="H442">
        <v>-2.5649220934878501E-2</v>
      </c>
      <c r="I442">
        <v>0.70681437567856398</v>
      </c>
    </row>
    <row r="443" spans="3:9" x14ac:dyDescent="0.3">
      <c r="C443">
        <v>440</v>
      </c>
      <c r="D443">
        <v>-0.21685413092678901</v>
      </c>
      <c r="E443">
        <v>-2.5569316819816501E-2</v>
      </c>
      <c r="F443">
        <v>-0.15874125240152601</v>
      </c>
      <c r="G443">
        <v>-2.5569316819816501E-2</v>
      </c>
      <c r="H443">
        <v>-2.5569316819816501E-2</v>
      </c>
      <c r="I443">
        <v>0.70695434733476203</v>
      </c>
    </row>
    <row r="444" spans="3:9" x14ac:dyDescent="0.3">
      <c r="C444">
        <v>441</v>
      </c>
      <c r="D444">
        <v>-0.21890912623719</v>
      </c>
      <c r="E444">
        <v>-2.81262485017982E-2</v>
      </c>
      <c r="F444">
        <v>-0.16094873743007501</v>
      </c>
      <c r="G444">
        <v>-2.81262485017982E-2</v>
      </c>
      <c r="H444">
        <v>-2.81262485017982E-2</v>
      </c>
      <c r="I444">
        <v>0.70247525433642599</v>
      </c>
    </row>
    <row r="445" spans="3:9" x14ac:dyDescent="0.3">
      <c r="C445">
        <v>442</v>
      </c>
      <c r="D445">
        <v>-0.220707247133791</v>
      </c>
      <c r="E445">
        <v>-3.0363563723532098E-2</v>
      </c>
      <c r="F445">
        <v>-0.16288028683005501</v>
      </c>
      <c r="G445">
        <v>-3.0363563723532098E-2</v>
      </c>
      <c r="H445">
        <v>-3.0363563723532098E-2</v>
      </c>
      <c r="I445">
        <v>0.69855604796288195</v>
      </c>
    </row>
    <row r="446" spans="3:9" x14ac:dyDescent="0.3">
      <c r="C446">
        <v>443</v>
      </c>
      <c r="D446">
        <v>-0.173185480580763</v>
      </c>
      <c r="E446">
        <v>2.87654814222928E-2</v>
      </c>
      <c r="F446">
        <v>-0.11183219554486699</v>
      </c>
      <c r="G446">
        <v>2.87654814222928E-2</v>
      </c>
      <c r="H446">
        <v>2.87654814222928E-2</v>
      </c>
      <c r="I446">
        <v>0.80213507354941105</v>
      </c>
    </row>
    <row r="447" spans="3:9" x14ac:dyDescent="0.3">
      <c r="C447">
        <v>444</v>
      </c>
      <c r="D447">
        <v>-0.17459828985666401</v>
      </c>
      <c r="E447">
        <v>2.70075908909304E-2</v>
      </c>
      <c r="F447">
        <v>-0.11334984150199399</v>
      </c>
      <c r="G447">
        <v>2.70075908909304E-2</v>
      </c>
      <c r="H447">
        <v>2.70075908909304E-2</v>
      </c>
      <c r="I447">
        <v>0.79905569711305502</v>
      </c>
    </row>
    <row r="448" spans="3:9" x14ac:dyDescent="0.3">
      <c r="C448">
        <v>445</v>
      </c>
      <c r="D448">
        <v>-0.17106626666691199</v>
      </c>
      <c r="E448">
        <v>3.1402317219336402E-2</v>
      </c>
      <c r="F448">
        <v>-0.10955572660917599</v>
      </c>
      <c r="G448">
        <v>3.1402317219336402E-2</v>
      </c>
      <c r="H448">
        <v>3.1402317219336402E-2</v>
      </c>
      <c r="I448">
        <v>0.80675413820394504</v>
      </c>
    </row>
    <row r="449" spans="3:9" x14ac:dyDescent="0.3">
      <c r="C449">
        <v>446</v>
      </c>
      <c r="D449">
        <v>-0.163295815649457</v>
      </c>
      <c r="E449">
        <v>4.1070715141829299E-2</v>
      </c>
      <c r="F449">
        <v>-0.101208673844976</v>
      </c>
      <c r="G449">
        <v>4.1070715141829299E-2</v>
      </c>
      <c r="H449">
        <v>4.1070715141829299E-2</v>
      </c>
      <c r="I449">
        <v>0.82369070860390503</v>
      </c>
    </row>
    <row r="450" spans="3:9" x14ac:dyDescent="0.3">
      <c r="C450">
        <v>447</v>
      </c>
      <c r="D450">
        <v>-0.15533270882165201</v>
      </c>
      <c r="E450">
        <v>5.0978825409508099E-2</v>
      </c>
      <c r="F450">
        <v>-9.2654669359350503E-2</v>
      </c>
      <c r="G450">
        <v>5.0978825409508099E-2</v>
      </c>
      <c r="H450">
        <v>5.0978825409508099E-2</v>
      </c>
      <c r="I450">
        <v>0.84104719397245797</v>
      </c>
    </row>
    <row r="451" spans="3:9" x14ac:dyDescent="0.3">
      <c r="C451">
        <v>448</v>
      </c>
      <c r="D451">
        <v>-0.15205756004570101</v>
      </c>
      <c r="E451">
        <v>5.5053935277666298E-2</v>
      </c>
      <c r="F451">
        <v>-8.9136490095101106E-2</v>
      </c>
      <c r="G451">
        <v>5.5053935277666298E-2</v>
      </c>
      <c r="H451">
        <v>5.5053935277666298E-2</v>
      </c>
      <c r="I451">
        <v>0.84818574843855699</v>
      </c>
    </row>
    <row r="452" spans="3:9" x14ac:dyDescent="0.3">
      <c r="C452">
        <v>449</v>
      </c>
      <c r="D452">
        <v>-0.149617253114599</v>
      </c>
      <c r="E452">
        <v>5.8090291650019402E-2</v>
      </c>
      <c r="F452">
        <v>-8.6515101623699603E-2</v>
      </c>
      <c r="G452">
        <v>5.8090291650019402E-2</v>
      </c>
      <c r="H452">
        <v>5.8090291650019402E-2</v>
      </c>
      <c r="I452">
        <v>0.85350467137408104</v>
      </c>
    </row>
    <row r="453" spans="3:9" x14ac:dyDescent="0.3">
      <c r="C453">
        <v>450</v>
      </c>
      <c r="D453">
        <v>-0.15154381121810001</v>
      </c>
      <c r="E453">
        <v>5.5693168198161801E-2</v>
      </c>
      <c r="F453">
        <v>-8.8584618837963897E-2</v>
      </c>
      <c r="G453">
        <v>5.5693168198161801E-2</v>
      </c>
      <c r="H453">
        <v>5.5693168198161801E-2</v>
      </c>
      <c r="I453">
        <v>0.849305521688141</v>
      </c>
    </row>
    <row r="454" spans="3:9" x14ac:dyDescent="0.3">
      <c r="C454">
        <v>451</v>
      </c>
      <c r="D454">
        <v>-0.144030234614446</v>
      </c>
      <c r="E454">
        <v>6.5041949660406995E-2</v>
      </c>
      <c r="F454">
        <v>-8.0513501702332804E-2</v>
      </c>
      <c r="G454">
        <v>6.5041949660406995E-2</v>
      </c>
      <c r="H454">
        <v>6.5041949660406995E-2</v>
      </c>
      <c r="I454">
        <v>0.86568220546330898</v>
      </c>
    </row>
    <row r="455" spans="3:9" x14ac:dyDescent="0.3">
      <c r="C455">
        <v>452</v>
      </c>
      <c r="D455">
        <v>-0.13292041621758899</v>
      </c>
      <c r="E455">
        <v>7.8865361566120298E-2</v>
      </c>
      <c r="F455">
        <v>-6.8579285766741396E-2</v>
      </c>
      <c r="G455">
        <v>7.8865361566120298E-2</v>
      </c>
      <c r="H455">
        <v>7.8865361566120298E-2</v>
      </c>
      <c r="I455">
        <v>0.88989730198556505</v>
      </c>
    </row>
    <row r="456" spans="3:9" x14ac:dyDescent="0.3">
      <c r="C456">
        <v>453</v>
      </c>
      <c r="D456">
        <v>-0.12977370464853799</v>
      </c>
      <c r="E456">
        <v>8.2780663204154503E-2</v>
      </c>
      <c r="F456">
        <v>-6.5199074316776406E-2</v>
      </c>
      <c r="G456">
        <v>8.2780663204154503E-2</v>
      </c>
      <c r="H456">
        <v>8.2780663204154503E-2</v>
      </c>
      <c r="I456">
        <v>0.89675591313926695</v>
      </c>
    </row>
    <row r="457" spans="3:9" x14ac:dyDescent="0.3">
      <c r="C457">
        <v>454</v>
      </c>
      <c r="D457">
        <v>-0.13083331160546299</v>
      </c>
      <c r="E457">
        <v>8.1462245305632799E-2</v>
      </c>
      <c r="F457">
        <v>-6.6337308784621699E-2</v>
      </c>
      <c r="G457">
        <v>8.1462245305632799E-2</v>
      </c>
      <c r="H457">
        <v>8.1462245305632799E-2</v>
      </c>
      <c r="I457">
        <v>0.89444638081200001</v>
      </c>
    </row>
    <row r="458" spans="3:9" x14ac:dyDescent="0.3">
      <c r="C458">
        <v>455</v>
      </c>
      <c r="D458">
        <v>-0.128425113976087</v>
      </c>
      <c r="E458">
        <v>8.4458649620455004E-2</v>
      </c>
      <c r="F458">
        <v>-6.3750412266791207E-2</v>
      </c>
      <c r="G458">
        <v>8.4458649620455004E-2</v>
      </c>
      <c r="H458">
        <v>8.4458649620455004E-2</v>
      </c>
      <c r="I458">
        <v>0.89969531791942603</v>
      </c>
    </row>
    <row r="459" spans="3:9" x14ac:dyDescent="0.3">
      <c r="C459">
        <v>456</v>
      </c>
      <c r="D459">
        <v>-0.122131690837983</v>
      </c>
      <c r="E459">
        <v>9.2289252896523594E-2</v>
      </c>
      <c r="F459">
        <v>-5.6989989366860998E-2</v>
      </c>
      <c r="G459">
        <v>9.2289252896523594E-2</v>
      </c>
      <c r="H459">
        <v>9.2289252896523594E-2</v>
      </c>
      <c r="I459">
        <v>0.91341254022683105</v>
      </c>
    </row>
    <row r="460" spans="3:9" x14ac:dyDescent="0.3">
      <c r="C460">
        <v>457</v>
      </c>
      <c r="D460">
        <v>-0.119498728096531</v>
      </c>
      <c r="E460">
        <v>9.5565321614062795E-2</v>
      </c>
      <c r="F460">
        <v>-5.4161649174032801E-2</v>
      </c>
      <c r="G460">
        <v>9.5565321614062795E-2</v>
      </c>
      <c r="H460">
        <v>9.5565321614062795E-2</v>
      </c>
      <c r="I460">
        <v>0.91915137813094905</v>
      </c>
    </row>
    <row r="461" spans="3:9" x14ac:dyDescent="0.3">
      <c r="C461">
        <v>458</v>
      </c>
      <c r="D461">
        <v>-0.123223407096634</v>
      </c>
      <c r="E461">
        <v>9.0930882940470997E-2</v>
      </c>
      <c r="F461">
        <v>-5.8162715788277398E-2</v>
      </c>
      <c r="G461">
        <v>9.0930882940470997E-2</v>
      </c>
      <c r="H461">
        <v>9.0930882940470997E-2</v>
      </c>
      <c r="I461">
        <v>0.91103302207146497</v>
      </c>
    </row>
    <row r="462" spans="3:9" x14ac:dyDescent="0.3">
      <c r="C462">
        <v>459</v>
      </c>
      <c r="D462">
        <v>-0.122388565251783</v>
      </c>
      <c r="E462">
        <v>9.1969636436275995E-2</v>
      </c>
      <c r="F462">
        <v>-5.7265924995429499E-2</v>
      </c>
      <c r="G462">
        <v>9.1969636436275995E-2</v>
      </c>
      <c r="H462">
        <v>9.1969636436275995E-2</v>
      </c>
      <c r="I462">
        <v>0.91285265360203904</v>
      </c>
    </row>
    <row r="463" spans="3:9" x14ac:dyDescent="0.3">
      <c r="C463">
        <v>460</v>
      </c>
      <c r="D463">
        <v>-0.120654662958632</v>
      </c>
      <c r="E463">
        <v>9.4127047542948095E-2</v>
      </c>
      <c r="F463">
        <v>-5.5403359502591502E-2</v>
      </c>
      <c r="G463">
        <v>9.4127047542948095E-2</v>
      </c>
      <c r="H463">
        <v>9.4127047542948095E-2</v>
      </c>
      <c r="I463">
        <v>0.91663188831938502</v>
      </c>
    </row>
    <row r="464" spans="3:9" x14ac:dyDescent="0.3">
      <c r="C464">
        <v>461</v>
      </c>
      <c r="D464">
        <v>-0.120269351337932</v>
      </c>
      <c r="E464">
        <v>9.4606472233319694E-2</v>
      </c>
      <c r="F464">
        <v>-5.4989456059738602E-2</v>
      </c>
      <c r="G464">
        <v>9.4606472233319694E-2</v>
      </c>
      <c r="H464">
        <v>9.4606472233319694E-2</v>
      </c>
      <c r="I464">
        <v>0.91747171825657303</v>
      </c>
    </row>
    <row r="465" spans="3:9" x14ac:dyDescent="0.3">
      <c r="C465">
        <v>462</v>
      </c>
      <c r="D465">
        <v>-0.10228814237192101</v>
      </c>
      <c r="E465">
        <v>0.116979624450658</v>
      </c>
      <c r="F465">
        <v>-3.5673962059937801E-2</v>
      </c>
      <c r="G465">
        <v>0.116979624450658</v>
      </c>
      <c r="H465">
        <v>0.116979624450658</v>
      </c>
      <c r="I465">
        <v>0.95666378199201696</v>
      </c>
    </row>
    <row r="466" spans="3:9" x14ac:dyDescent="0.3">
      <c r="C466">
        <v>463</v>
      </c>
      <c r="D466">
        <v>-0.107618286458274</v>
      </c>
      <c r="E466">
        <v>0.11034758290051901</v>
      </c>
      <c r="F466">
        <v>-4.1399626352735801E-2</v>
      </c>
      <c r="G466">
        <v>0.11034758290051901</v>
      </c>
      <c r="H466">
        <v>0.11034758290051901</v>
      </c>
      <c r="I466">
        <v>0.94504613452758202</v>
      </c>
    </row>
    <row r="467" spans="3:9" x14ac:dyDescent="0.3">
      <c r="C467">
        <v>464</v>
      </c>
      <c r="D467">
        <v>-0.102352360975371</v>
      </c>
      <c r="E467">
        <v>0.11689972033559599</v>
      </c>
      <c r="F467">
        <v>-3.5742945967079803E-2</v>
      </c>
      <c r="G467">
        <v>0.11689972033559599</v>
      </c>
      <c r="H467">
        <v>0.11689972033559599</v>
      </c>
      <c r="I467">
        <v>0.95652381033581901</v>
      </c>
    </row>
    <row r="468" spans="3:9" x14ac:dyDescent="0.3">
      <c r="C468">
        <v>465</v>
      </c>
      <c r="D468">
        <v>-0.105177979527173</v>
      </c>
      <c r="E468">
        <v>0.11338393927287201</v>
      </c>
      <c r="F468">
        <v>-3.8778237881334297E-2</v>
      </c>
      <c r="G468">
        <v>0.11338393927287201</v>
      </c>
      <c r="H468">
        <v>0.11338393927287201</v>
      </c>
      <c r="I468">
        <v>0.95036505746310596</v>
      </c>
    </row>
    <row r="469" spans="3:9" x14ac:dyDescent="0.3">
      <c r="C469">
        <v>466</v>
      </c>
      <c r="D469">
        <v>-0.10402204466507201</v>
      </c>
      <c r="E469">
        <v>0.114822213343986</v>
      </c>
      <c r="F469">
        <v>-3.7536527552775603E-2</v>
      </c>
      <c r="G469">
        <v>0.114822213343986</v>
      </c>
      <c r="H469">
        <v>0.114822213343986</v>
      </c>
      <c r="I469">
        <v>0.95288454727467098</v>
      </c>
    </row>
    <row r="470" spans="3:9" x14ac:dyDescent="0.3">
      <c r="C470">
        <v>467</v>
      </c>
      <c r="D470">
        <v>-0.107361412044474</v>
      </c>
      <c r="E470">
        <v>0.11066719936076599</v>
      </c>
      <c r="F470">
        <v>-4.11236907241673E-2</v>
      </c>
      <c r="G470">
        <v>0.11066719936076599</v>
      </c>
      <c r="H470">
        <v>0.11066719936076599</v>
      </c>
      <c r="I470">
        <v>0.94560602115237402</v>
      </c>
    </row>
    <row r="471" spans="3:9" x14ac:dyDescent="0.3">
      <c r="C471">
        <v>468</v>
      </c>
      <c r="D471">
        <v>-0.109416407354875</v>
      </c>
      <c r="E471">
        <v>0.108110267678785</v>
      </c>
      <c r="F471">
        <v>-4.3331175752715903E-2</v>
      </c>
      <c r="G471">
        <v>0.108110267678785</v>
      </c>
      <c r="H471">
        <v>0.108110267678785</v>
      </c>
      <c r="I471">
        <v>0.94112692815403798</v>
      </c>
    </row>
    <row r="472" spans="3:9" x14ac:dyDescent="0.3">
      <c r="C472">
        <v>469</v>
      </c>
      <c r="D472">
        <v>-0.106462351596174</v>
      </c>
      <c r="E472">
        <v>0.111785856971633</v>
      </c>
      <c r="F472">
        <v>-4.0157916024177301E-2</v>
      </c>
      <c r="G472">
        <v>0.111785856971633</v>
      </c>
      <c r="H472">
        <v>0.111785856971633</v>
      </c>
      <c r="I472">
        <v>0.94756562433914604</v>
      </c>
    </row>
    <row r="473" spans="3:9" x14ac:dyDescent="0.3">
      <c r="C473">
        <v>470</v>
      </c>
      <c r="D473">
        <v>-0.10607703997547401</v>
      </c>
      <c r="E473">
        <v>0.112265281662005</v>
      </c>
      <c r="F473">
        <v>-3.9744012581324401E-2</v>
      </c>
      <c r="G473">
        <v>0.112265281662005</v>
      </c>
      <c r="H473">
        <v>0.112265281662005</v>
      </c>
      <c r="I473">
        <v>0.94840545427633405</v>
      </c>
    </row>
    <row r="474" spans="3:9" x14ac:dyDescent="0.3">
      <c r="C474">
        <v>471</v>
      </c>
      <c r="D474">
        <v>-0.107425630647924</v>
      </c>
      <c r="E474">
        <v>0.110587295245704</v>
      </c>
      <c r="F474">
        <v>-4.1192674631309302E-2</v>
      </c>
      <c r="G474">
        <v>0.110587295245704</v>
      </c>
      <c r="H474">
        <v>0.110587295245704</v>
      </c>
      <c r="I474">
        <v>0.94546604949617596</v>
      </c>
    </row>
    <row r="475" spans="3:9" x14ac:dyDescent="0.3">
      <c r="C475">
        <v>472</v>
      </c>
      <c r="D475">
        <v>-9.7985495940769093E-2</v>
      </c>
      <c r="E475">
        <v>0.122333200159807</v>
      </c>
      <c r="F475">
        <v>-3.1052040281413899E-2</v>
      </c>
      <c r="G475">
        <v>0.122333200159807</v>
      </c>
      <c r="H475">
        <v>0.122333200159807</v>
      </c>
      <c r="I475">
        <v>0.96604188295728399</v>
      </c>
    </row>
    <row r="476" spans="3:9" x14ac:dyDescent="0.3">
      <c r="C476">
        <v>473</v>
      </c>
      <c r="D476">
        <v>-9.6508468061418301E-2</v>
      </c>
      <c r="E476">
        <v>0.124170994806232</v>
      </c>
      <c r="F476">
        <v>-2.9465410417144601E-2</v>
      </c>
      <c r="G476">
        <v>0.124170994806232</v>
      </c>
      <c r="H476">
        <v>0.124170994806232</v>
      </c>
      <c r="I476">
        <v>0.96926123104983797</v>
      </c>
    </row>
    <row r="477" spans="3:9" x14ac:dyDescent="0.3">
      <c r="C477">
        <v>474</v>
      </c>
      <c r="D477">
        <v>-0.10100377030292</v>
      </c>
      <c r="E477">
        <v>0.11857770675189699</v>
      </c>
      <c r="F477">
        <v>-3.4294283917094701E-2</v>
      </c>
      <c r="G477">
        <v>0.11857770675189699</v>
      </c>
      <c r="H477">
        <v>0.11857770675189699</v>
      </c>
      <c r="I477">
        <v>0.95946321511597699</v>
      </c>
    </row>
    <row r="478" spans="3:9" x14ac:dyDescent="0.3">
      <c r="C478">
        <v>475</v>
      </c>
      <c r="D478">
        <v>-9.1563635595765303E-2</v>
      </c>
      <c r="E478">
        <v>0.13032361166600001</v>
      </c>
      <c r="F478">
        <v>-2.41536495671992E-2</v>
      </c>
      <c r="G478">
        <v>0.13032361166600001</v>
      </c>
      <c r="H478">
        <v>0.13032361166600001</v>
      </c>
      <c r="I478">
        <v>0.98003904857708501</v>
      </c>
    </row>
    <row r="479" spans="3:9" x14ac:dyDescent="0.3">
      <c r="C479">
        <v>476</v>
      </c>
      <c r="D479">
        <v>-0.101967049354671</v>
      </c>
      <c r="E479">
        <v>0.117379145025968</v>
      </c>
      <c r="F479">
        <v>-3.5329042524227E-2</v>
      </c>
      <c r="G479">
        <v>0.117379145025968</v>
      </c>
      <c r="H479">
        <v>0.117379145025968</v>
      </c>
      <c r="I479">
        <v>0.95736364027300702</v>
      </c>
    </row>
    <row r="480" spans="3:9" x14ac:dyDescent="0.3">
      <c r="C480">
        <v>477</v>
      </c>
      <c r="D480">
        <v>-9.1820510009565606E-2</v>
      </c>
      <c r="E480">
        <v>0.13000399520575201</v>
      </c>
      <c r="F480">
        <v>-2.4429585195767999E-2</v>
      </c>
      <c r="G480">
        <v>0.13000399520575201</v>
      </c>
      <c r="H480">
        <v>0.13000399520575201</v>
      </c>
      <c r="I480">
        <v>0.97947916195229301</v>
      </c>
    </row>
    <row r="481" spans="3:9" x14ac:dyDescent="0.3">
      <c r="C481">
        <v>478</v>
      </c>
      <c r="D481">
        <v>-9.5031440182067495E-2</v>
      </c>
      <c r="E481">
        <v>0.12600878945265601</v>
      </c>
      <c r="F481">
        <v>-2.78787805528753E-2</v>
      </c>
      <c r="G481">
        <v>0.12600878945265601</v>
      </c>
      <c r="H481">
        <v>0.12600878945265601</v>
      </c>
      <c r="I481">
        <v>0.97248057914239205</v>
      </c>
    </row>
    <row r="482" spans="3:9" x14ac:dyDescent="0.3">
      <c r="C482">
        <v>479</v>
      </c>
      <c r="D482">
        <v>-9.6829561078668594E-2</v>
      </c>
      <c r="E482">
        <v>0.123771474230922</v>
      </c>
      <c r="F482">
        <v>-2.9810329952855399E-2</v>
      </c>
      <c r="G482">
        <v>0.123771474230922</v>
      </c>
      <c r="H482">
        <v>0.123771474230922</v>
      </c>
      <c r="I482">
        <v>0.96856137276884802</v>
      </c>
    </row>
    <row r="483" spans="3:9" x14ac:dyDescent="0.3">
      <c r="C483">
        <v>480</v>
      </c>
      <c r="D483">
        <v>-9.5288314595867604E-2</v>
      </c>
      <c r="E483">
        <v>0.125689172992408</v>
      </c>
      <c r="F483">
        <v>-2.8154716181443801E-2</v>
      </c>
      <c r="G483">
        <v>0.125689172992408</v>
      </c>
      <c r="H483">
        <v>0.125689172992408</v>
      </c>
      <c r="I483">
        <v>0.97192069251760005</v>
      </c>
    </row>
    <row r="484" spans="3:9" x14ac:dyDescent="0.3">
      <c r="C484">
        <v>481</v>
      </c>
      <c r="D484">
        <v>-7.6536482388456506E-2</v>
      </c>
      <c r="E484">
        <v>0.149021174590491</v>
      </c>
      <c r="F484">
        <v>-8.0114152959370397E-3</v>
      </c>
      <c r="G484">
        <v>0.149021174590491</v>
      </c>
      <c r="H484">
        <v>0.149021174590491</v>
      </c>
      <c r="I484">
        <v>1.01279241612742</v>
      </c>
    </row>
    <row r="485" spans="3:9" x14ac:dyDescent="0.3">
      <c r="C485">
        <v>482</v>
      </c>
      <c r="D485">
        <v>-7.4481487078055297E-2</v>
      </c>
      <c r="E485">
        <v>0.15157810627247201</v>
      </c>
      <c r="F485">
        <v>-5.8039302673884002E-3</v>
      </c>
      <c r="G485">
        <v>0.15157810627247201</v>
      </c>
      <c r="H485">
        <v>0.15157810627247201</v>
      </c>
      <c r="I485">
        <v>1.01727150912575</v>
      </c>
    </row>
    <row r="486" spans="3:9" x14ac:dyDescent="0.3">
      <c r="C486">
        <v>483</v>
      </c>
      <c r="D486">
        <v>-7.5701640543605994E-2</v>
      </c>
      <c r="E486">
        <v>0.15005992808629601</v>
      </c>
      <c r="F486">
        <v>-7.1146245030891597E-3</v>
      </c>
      <c r="G486">
        <v>0.15005992808629601</v>
      </c>
      <c r="H486">
        <v>0.15005992808629601</v>
      </c>
      <c r="I486">
        <v>1.0146120476579901</v>
      </c>
    </row>
    <row r="487" spans="3:9" x14ac:dyDescent="0.3">
      <c r="C487">
        <v>484</v>
      </c>
      <c r="D487">
        <v>-7.7435542836757104E-2</v>
      </c>
      <c r="E487">
        <v>0.147902516979624</v>
      </c>
      <c r="F487">
        <v>-8.9771899959271897E-3</v>
      </c>
      <c r="G487">
        <v>0.147902516979624</v>
      </c>
      <c r="H487">
        <v>0.147902516979624</v>
      </c>
      <c r="I487">
        <v>1.0108328129406401</v>
      </c>
    </row>
    <row r="488" spans="3:9" x14ac:dyDescent="0.3">
      <c r="C488">
        <v>485</v>
      </c>
      <c r="D488">
        <v>-7.7178668422956995E-2</v>
      </c>
      <c r="E488">
        <v>0.14822213343987101</v>
      </c>
      <c r="F488">
        <v>-8.7012543673586594E-3</v>
      </c>
      <c r="G488">
        <v>0.14822213343987101</v>
      </c>
      <c r="H488">
        <v>0.14822213343987101</v>
      </c>
      <c r="I488">
        <v>1.0113926995654401</v>
      </c>
    </row>
    <row r="489" spans="3:9" x14ac:dyDescent="0.3">
      <c r="C489">
        <v>486</v>
      </c>
      <c r="D489">
        <v>-7.0307277853802794E-2</v>
      </c>
      <c r="E489">
        <v>0.15677187375149701</v>
      </c>
      <c r="F489">
        <v>-1.31997630314886E-3</v>
      </c>
      <c r="G489">
        <v>0.15677187375149701</v>
      </c>
      <c r="H489">
        <v>0.15677187375149701</v>
      </c>
      <c r="I489">
        <v>1.02636966677862</v>
      </c>
    </row>
    <row r="490" spans="3:9" x14ac:dyDescent="0.3">
      <c r="C490">
        <v>487</v>
      </c>
      <c r="D490">
        <v>-7.5123673112555703E-2</v>
      </c>
      <c r="E490">
        <v>0.15077906512185299</v>
      </c>
      <c r="F490">
        <v>-6.4937693388098299E-3</v>
      </c>
      <c r="G490">
        <v>0.15077906512185299</v>
      </c>
      <c r="H490">
        <v>0.15077906512185299</v>
      </c>
      <c r="I490">
        <v>1.0158717925637699</v>
      </c>
    </row>
    <row r="491" spans="3:9" x14ac:dyDescent="0.3">
      <c r="C491">
        <v>488</v>
      </c>
      <c r="D491">
        <v>-7.7435542836757104E-2</v>
      </c>
      <c r="E491">
        <v>0.147902516979624</v>
      </c>
      <c r="F491">
        <v>-8.9771899959271897E-3</v>
      </c>
      <c r="G491">
        <v>0.147902516979624</v>
      </c>
      <c r="H491">
        <v>0.147902516979624</v>
      </c>
      <c r="I491">
        <v>1.0108328129406401</v>
      </c>
    </row>
    <row r="492" spans="3:9" x14ac:dyDescent="0.3">
      <c r="C492">
        <v>489</v>
      </c>
      <c r="D492">
        <v>-7.9490538147158299E-2</v>
      </c>
      <c r="E492">
        <v>0.14534558529764199</v>
      </c>
      <c r="F492">
        <v>-1.11846750244758E-2</v>
      </c>
      <c r="G492">
        <v>0.14534558529764199</v>
      </c>
      <c r="H492">
        <v>0.14534558529764199</v>
      </c>
      <c r="I492">
        <v>1.00635371994231</v>
      </c>
    </row>
    <row r="493" spans="3:9" x14ac:dyDescent="0.3">
      <c r="C493">
        <v>490</v>
      </c>
      <c r="D493">
        <v>-8.0582254405809003E-2</v>
      </c>
      <c r="E493">
        <v>0.14398721534158901</v>
      </c>
      <c r="F493">
        <v>-1.23574014458924E-2</v>
      </c>
      <c r="G493">
        <v>0.14398721534158901</v>
      </c>
      <c r="H493">
        <v>0.14398721534158901</v>
      </c>
      <c r="I493">
        <v>1.00397420178694</v>
      </c>
    </row>
    <row r="494" spans="3:9" x14ac:dyDescent="0.3">
      <c r="C494">
        <v>491</v>
      </c>
      <c r="D494">
        <v>-9.0471919337114806E-2</v>
      </c>
      <c r="E494">
        <v>0.131681981622053</v>
      </c>
      <c r="F494">
        <v>-2.2980923145782799E-2</v>
      </c>
      <c r="G494">
        <v>0.131681981622053</v>
      </c>
      <c r="H494">
        <v>0.131681981622053</v>
      </c>
      <c r="I494">
        <v>0.98241856673245198</v>
      </c>
    </row>
    <row r="495" spans="3:9" x14ac:dyDescent="0.3">
      <c r="C495">
        <v>492</v>
      </c>
      <c r="D495">
        <v>-8.9380203078464004E-2</v>
      </c>
      <c r="E495">
        <v>0.13304035157810501</v>
      </c>
      <c r="F495">
        <v>-2.1808196724366201E-2</v>
      </c>
      <c r="G495">
        <v>0.13304035157810501</v>
      </c>
      <c r="H495">
        <v>0.13304035157810501</v>
      </c>
      <c r="I495">
        <v>0.98479808488781795</v>
      </c>
    </row>
    <row r="496" spans="3:9" x14ac:dyDescent="0.3">
      <c r="C496">
        <v>493</v>
      </c>
      <c r="D496">
        <v>-9.41965983372169E-2</v>
      </c>
      <c r="E496">
        <v>0.12704754294846099</v>
      </c>
      <c r="F496">
        <v>-2.6981989760027199E-2</v>
      </c>
      <c r="G496">
        <v>0.12704754294846099</v>
      </c>
      <c r="H496">
        <v>0.12704754294846099</v>
      </c>
      <c r="I496">
        <v>0.97430021067296702</v>
      </c>
    </row>
    <row r="497" spans="3:9" x14ac:dyDescent="0.3">
      <c r="C497">
        <v>494</v>
      </c>
      <c r="D497">
        <v>-8.9187547268113898E-2</v>
      </c>
      <c r="E497">
        <v>0.133280063923291</v>
      </c>
      <c r="F497">
        <v>-2.1601245002939799E-2</v>
      </c>
      <c r="G497">
        <v>0.133280063923291</v>
      </c>
      <c r="H497">
        <v>0.133280063923291</v>
      </c>
      <c r="I497">
        <v>0.98521799985641201</v>
      </c>
    </row>
    <row r="498" spans="3:9" x14ac:dyDescent="0.3">
      <c r="C498">
        <v>495</v>
      </c>
      <c r="D498">
        <v>-9.3233319285466507E-2</v>
      </c>
      <c r="E498">
        <v>0.12824610467438999</v>
      </c>
      <c r="F498">
        <v>-2.5947231152895201E-2</v>
      </c>
      <c r="G498">
        <v>0.12824610467438999</v>
      </c>
      <c r="H498">
        <v>0.12824610467438999</v>
      </c>
      <c r="I498">
        <v>0.97639978551593698</v>
      </c>
    </row>
    <row r="499" spans="3:9" x14ac:dyDescent="0.3">
      <c r="C499">
        <v>496</v>
      </c>
      <c r="D499">
        <v>-9.6572686664868304E-2</v>
      </c>
      <c r="E499">
        <v>0.12409109069117</v>
      </c>
      <c r="F499">
        <v>-2.95343943242866E-2</v>
      </c>
      <c r="G499">
        <v>0.12409109069117</v>
      </c>
      <c r="H499">
        <v>0.12409109069117</v>
      </c>
      <c r="I499">
        <v>0.96912125939364002</v>
      </c>
    </row>
    <row r="500" spans="3:9" x14ac:dyDescent="0.3">
      <c r="C500">
        <v>497</v>
      </c>
      <c r="D500">
        <v>-8.5270212457661698E-2</v>
      </c>
      <c r="E500">
        <v>0.138154214942069</v>
      </c>
      <c r="F500">
        <v>-1.7393226667269002E-2</v>
      </c>
      <c r="G500">
        <v>0.138154214942069</v>
      </c>
      <c r="H500">
        <v>0.138154214942069</v>
      </c>
      <c r="I500">
        <v>0.99375627088449003</v>
      </c>
    </row>
    <row r="501" spans="3:9" x14ac:dyDescent="0.3">
      <c r="C501">
        <v>498</v>
      </c>
      <c r="D501">
        <v>-8.6361928716312306E-2</v>
      </c>
      <c r="E501">
        <v>0.13679584498601599</v>
      </c>
      <c r="F501">
        <v>-1.8565953088685399E-2</v>
      </c>
      <c r="G501">
        <v>0.13679584498601599</v>
      </c>
      <c r="H501">
        <v>0.13679584498601599</v>
      </c>
      <c r="I501">
        <v>0.99137675272912396</v>
      </c>
    </row>
    <row r="502" spans="3:9" x14ac:dyDescent="0.3">
      <c r="C502">
        <v>499</v>
      </c>
      <c r="D502">
        <v>-7.7563980043657305E-2</v>
      </c>
      <c r="E502">
        <v>0.14774270874949999</v>
      </c>
      <c r="F502">
        <v>-9.1151578102115494E-3</v>
      </c>
      <c r="G502">
        <v>0.14774270874949999</v>
      </c>
      <c r="H502">
        <v>0.14774270874949999</v>
      </c>
      <c r="I502">
        <v>1.01055286962825</v>
      </c>
    </row>
    <row r="503" spans="3:9" x14ac:dyDescent="0.3">
      <c r="C503">
        <v>500</v>
      </c>
      <c r="D503">
        <v>-7.1848524336603797E-2</v>
      </c>
      <c r="E503">
        <v>0.154854174990011</v>
      </c>
      <c r="F503">
        <v>-2.9755900745604301E-3</v>
      </c>
      <c r="G503">
        <v>0.154854174990011</v>
      </c>
      <c r="H503">
        <v>0.154854174990011</v>
      </c>
      <c r="I503">
        <v>1.0230103470298699</v>
      </c>
    </row>
    <row r="504" spans="3:9" x14ac:dyDescent="0.3">
      <c r="C504">
        <v>501</v>
      </c>
      <c r="D504">
        <v>-7.7307105629857001E-2</v>
      </c>
      <c r="E504">
        <v>0.14806232520974699</v>
      </c>
      <c r="F504">
        <v>-8.8392221816428196E-3</v>
      </c>
      <c r="G504">
        <v>0.14806232520974699</v>
      </c>
      <c r="H504">
        <v>0.14806232520974699</v>
      </c>
      <c r="I504">
        <v>1.01111275625304</v>
      </c>
    </row>
    <row r="505" spans="3:9" x14ac:dyDescent="0.3">
      <c r="C505">
        <v>502</v>
      </c>
      <c r="D505">
        <v>-7.6600700991906703E-2</v>
      </c>
      <c r="E505">
        <v>0.14894127047542899</v>
      </c>
      <c r="F505">
        <v>-8.0803992030793192E-3</v>
      </c>
      <c r="G505">
        <v>0.14894127047542899</v>
      </c>
      <c r="H505">
        <v>0.14894127047542899</v>
      </c>
      <c r="I505">
        <v>1.0126524444712199</v>
      </c>
    </row>
    <row r="506" spans="3:9" x14ac:dyDescent="0.3">
      <c r="C506">
        <v>503</v>
      </c>
      <c r="D506">
        <v>-7.7499761440207093E-2</v>
      </c>
      <c r="E506">
        <v>0.147822612864562</v>
      </c>
      <c r="F506">
        <v>-9.0461739030692698E-3</v>
      </c>
      <c r="G506">
        <v>0.147822612864562</v>
      </c>
      <c r="H506">
        <v>0.147822612864562</v>
      </c>
      <c r="I506">
        <v>1.01069284128445</v>
      </c>
    </row>
    <row r="507" spans="3:9" x14ac:dyDescent="0.3">
      <c r="C507">
        <v>504</v>
      </c>
      <c r="D507">
        <v>-5.8683710629345999E-2</v>
      </c>
      <c r="E507">
        <v>0.171234518577706</v>
      </c>
      <c r="F507">
        <v>1.1166110889579599E-2</v>
      </c>
      <c r="G507">
        <v>0.171234518577706</v>
      </c>
      <c r="H507">
        <v>0.171234518577706</v>
      </c>
      <c r="I507">
        <v>1.05170453655046</v>
      </c>
    </row>
    <row r="508" spans="3:9" x14ac:dyDescent="0.3">
      <c r="C508">
        <v>505</v>
      </c>
      <c r="D508">
        <v>-5.2711380508492597E-2</v>
      </c>
      <c r="E508">
        <v>0.17866560127846501</v>
      </c>
      <c r="F508">
        <v>1.7581614253799002E-2</v>
      </c>
      <c r="G508">
        <v>0.17866560127846501</v>
      </c>
      <c r="H508">
        <v>0.17866560127846501</v>
      </c>
      <c r="I508">
        <v>1.06472190057688</v>
      </c>
    </row>
    <row r="509" spans="3:9" x14ac:dyDescent="0.3">
      <c r="C509">
        <v>506</v>
      </c>
      <c r="D509">
        <v>-5.56012176637442E-2</v>
      </c>
      <c r="E509">
        <v>0.17506991610067801</v>
      </c>
      <c r="F509">
        <v>1.44773384324025E-2</v>
      </c>
      <c r="G509">
        <v>0.17506991610067801</v>
      </c>
      <c r="H509">
        <v>0.17506991610067801</v>
      </c>
      <c r="I509">
        <v>1.0584231760479701</v>
      </c>
    </row>
    <row r="510" spans="3:9" x14ac:dyDescent="0.3">
      <c r="C510">
        <v>507</v>
      </c>
      <c r="D510">
        <v>-5.9004803646596299E-2</v>
      </c>
      <c r="E510">
        <v>0.17083499800239599</v>
      </c>
      <c r="F510">
        <v>1.08211913538688E-2</v>
      </c>
      <c r="G510">
        <v>0.17083499800239599</v>
      </c>
      <c r="H510">
        <v>0.17083499800239599</v>
      </c>
      <c r="I510">
        <v>1.05100467826947</v>
      </c>
    </row>
    <row r="511" spans="3:9" x14ac:dyDescent="0.3">
      <c r="C511">
        <v>508</v>
      </c>
      <c r="D511">
        <v>-4.3399683008237003E-2</v>
      </c>
      <c r="E511">
        <v>0.19025169796244401</v>
      </c>
      <c r="F511">
        <v>2.75842807894103E-2</v>
      </c>
      <c r="G511">
        <v>0.19025169796244401</v>
      </c>
      <c r="H511">
        <v>0.19025169796244401</v>
      </c>
      <c r="I511">
        <v>1.08501779072559</v>
      </c>
    </row>
    <row r="512" spans="3:9" x14ac:dyDescent="0.3">
      <c r="C512">
        <v>509</v>
      </c>
      <c r="D512">
        <v>-1.73911486109718E-2</v>
      </c>
      <c r="E512">
        <v>0.22261286456252399</v>
      </c>
      <c r="F512">
        <v>5.5522763181979497E-2</v>
      </c>
      <c r="G512">
        <v>0.22261286456252399</v>
      </c>
      <c r="H512">
        <v>0.22261286456252399</v>
      </c>
      <c r="I512">
        <v>1.1417063114857899</v>
      </c>
    </row>
    <row r="513" spans="3:9" x14ac:dyDescent="0.3">
      <c r="C513">
        <v>510</v>
      </c>
      <c r="D513">
        <v>-1.1097725472867999E-2</v>
      </c>
      <c r="E513">
        <v>0.23044346783859301</v>
      </c>
      <c r="F513">
        <v>6.22831860819099E-2</v>
      </c>
      <c r="G513">
        <v>0.23044346783859301</v>
      </c>
      <c r="H513">
        <v>0.23044346783859301</v>
      </c>
      <c r="I513">
        <v>1.15542353379319</v>
      </c>
    </row>
    <row r="514" spans="3:9" x14ac:dyDescent="0.3">
      <c r="C514">
        <v>511</v>
      </c>
      <c r="D514">
        <v>-1.57856835247209E-2</v>
      </c>
      <c r="E514">
        <v>0.22461046743907201</v>
      </c>
      <c r="F514">
        <v>5.72473608605331E-2</v>
      </c>
      <c r="G514">
        <v>0.22461046743907201</v>
      </c>
      <c r="H514">
        <v>0.22461046743907201</v>
      </c>
      <c r="I514">
        <v>1.14520560289074</v>
      </c>
    </row>
    <row r="515" spans="3:9" x14ac:dyDescent="0.3">
      <c r="C515">
        <v>512</v>
      </c>
      <c r="D515">
        <v>-1.1354599886668299E-2</v>
      </c>
      <c r="E515">
        <v>0.23012385137834501</v>
      </c>
      <c r="F515">
        <v>6.2007250453341198E-2</v>
      </c>
      <c r="G515">
        <v>0.23012385137834501</v>
      </c>
      <c r="H515">
        <v>0.23012385137834501</v>
      </c>
      <c r="I515">
        <v>1.1548636471684</v>
      </c>
    </row>
    <row r="516" spans="3:9" x14ac:dyDescent="0.3">
      <c r="C516">
        <v>513</v>
      </c>
      <c r="D516">
        <v>2.4523998550898202E-3</v>
      </c>
      <c r="E516">
        <v>0.247303236116659</v>
      </c>
      <c r="F516">
        <v>7.68387904889027E-2</v>
      </c>
      <c r="G516">
        <v>0.247303236116659</v>
      </c>
      <c r="H516">
        <v>0.247303236116659</v>
      </c>
      <c r="I516">
        <v>1.18495755325097</v>
      </c>
    </row>
    <row r="517" spans="3:9" x14ac:dyDescent="0.3">
      <c r="C517">
        <v>514</v>
      </c>
      <c r="D517">
        <v>-1.16344282911726E-4</v>
      </c>
      <c r="E517">
        <v>0.24410707151418201</v>
      </c>
      <c r="F517">
        <v>7.4079434203216804E-2</v>
      </c>
      <c r="G517">
        <v>0.24410707151418201</v>
      </c>
      <c r="H517">
        <v>0.24410707151418201</v>
      </c>
      <c r="I517">
        <v>1.1793586870030499</v>
      </c>
    </row>
    <row r="518" spans="3:9" x14ac:dyDescent="0.3">
      <c r="C518">
        <v>515</v>
      </c>
      <c r="D518">
        <v>-1.59337216226253E-3</v>
      </c>
      <c r="E518">
        <v>0.24226927686775801</v>
      </c>
      <c r="F518">
        <v>7.2492804338947503E-2</v>
      </c>
      <c r="G518">
        <v>0.24226927686775801</v>
      </c>
      <c r="H518">
        <v>0.24226927686775801</v>
      </c>
      <c r="I518">
        <v>1.1761393389104999</v>
      </c>
    </row>
    <row r="519" spans="3:9" x14ac:dyDescent="0.3">
      <c r="C519">
        <v>516</v>
      </c>
      <c r="D519">
        <v>-3.51154831631822E-2</v>
      </c>
      <c r="E519">
        <v>0.20055932880543301</v>
      </c>
      <c r="F519">
        <v>3.6483204810747197E-2</v>
      </c>
      <c r="G519">
        <v>0.20055932880543301</v>
      </c>
      <c r="H519">
        <v>0.20055932880543301</v>
      </c>
      <c r="I519">
        <v>1.10307413437513</v>
      </c>
    </row>
    <row r="520" spans="3:9" x14ac:dyDescent="0.3">
      <c r="C520">
        <v>517</v>
      </c>
      <c r="D520">
        <v>-2.0409422973123599E-2</v>
      </c>
      <c r="E520">
        <v>0.21885737115461401</v>
      </c>
      <c r="F520">
        <v>5.2280519546298601E-2</v>
      </c>
      <c r="G520">
        <v>0.21885737115461401</v>
      </c>
      <c r="H520">
        <v>0.21885737115461401</v>
      </c>
      <c r="I520">
        <v>1.1351276436444799</v>
      </c>
    </row>
    <row r="521" spans="3:9" x14ac:dyDescent="0.3">
      <c r="C521">
        <v>518</v>
      </c>
      <c r="D521">
        <v>-1.70700555937216E-2</v>
      </c>
      <c r="E521">
        <v>0.223012385137834</v>
      </c>
      <c r="F521">
        <v>5.5867682717690298E-2</v>
      </c>
      <c r="G521">
        <v>0.223012385137834</v>
      </c>
      <c r="H521">
        <v>0.223012385137834</v>
      </c>
      <c r="I521">
        <v>1.14240616976678</v>
      </c>
    </row>
    <row r="522" spans="3:9" x14ac:dyDescent="0.3">
      <c r="C522">
        <v>519</v>
      </c>
      <c r="D522">
        <v>-1.1097725472867999E-2</v>
      </c>
      <c r="E522">
        <v>0.23044346783859301</v>
      </c>
      <c r="F522">
        <v>6.22831860819099E-2</v>
      </c>
      <c r="G522">
        <v>0.23044346783859301</v>
      </c>
      <c r="H522">
        <v>0.23044346783859301</v>
      </c>
      <c r="I522">
        <v>1.15542353379319</v>
      </c>
    </row>
    <row r="523" spans="3:9" x14ac:dyDescent="0.3">
      <c r="C523">
        <v>520</v>
      </c>
      <c r="D523">
        <v>-1.23178789384187E-2</v>
      </c>
      <c r="E523">
        <v>0.22892528965241599</v>
      </c>
      <c r="F523">
        <v>6.09724918462091E-2</v>
      </c>
      <c r="G523">
        <v>0.22892528965241599</v>
      </c>
      <c r="H523">
        <v>0.22892528965241599</v>
      </c>
      <c r="I523">
        <v>1.15276407232543</v>
      </c>
    </row>
    <row r="524" spans="3:9" x14ac:dyDescent="0.3">
      <c r="C524">
        <v>521</v>
      </c>
      <c r="D524">
        <v>-1.5271934697120499E-2</v>
      </c>
      <c r="E524">
        <v>0.22524970035956801</v>
      </c>
      <c r="F524">
        <v>5.77992321176704E-2</v>
      </c>
      <c r="G524">
        <v>0.22524970035956801</v>
      </c>
      <c r="H524">
        <v>0.22524970035956801</v>
      </c>
      <c r="I524">
        <v>1.14632537614032</v>
      </c>
    </row>
    <row r="525" spans="3:9" x14ac:dyDescent="0.3">
      <c r="C525">
        <v>522</v>
      </c>
      <c r="D525">
        <v>-1.1868348714268499E-2</v>
      </c>
      <c r="E525">
        <v>0.22948461845785001</v>
      </c>
      <c r="F525">
        <v>6.1455379196204099E-2</v>
      </c>
      <c r="G525">
        <v>0.22948461845785001</v>
      </c>
      <c r="H525">
        <v>0.22948461845785001</v>
      </c>
      <c r="I525">
        <v>1.1537438739188099</v>
      </c>
    </row>
    <row r="526" spans="3:9" x14ac:dyDescent="0.3">
      <c r="C526">
        <v>523</v>
      </c>
      <c r="D526">
        <v>-1.35380324039694E-2</v>
      </c>
      <c r="E526">
        <v>0.22740711146623999</v>
      </c>
      <c r="F526">
        <v>5.9661797610508403E-2</v>
      </c>
      <c r="G526">
        <v>0.22740711146623999</v>
      </c>
      <c r="H526">
        <v>0.22740711146623999</v>
      </c>
      <c r="I526">
        <v>1.15010461085767</v>
      </c>
    </row>
    <row r="527" spans="3:9" x14ac:dyDescent="0.3">
      <c r="C527">
        <v>524</v>
      </c>
      <c r="D527">
        <v>-1.31527207832694E-2</v>
      </c>
      <c r="E527">
        <v>0.227886536156611</v>
      </c>
      <c r="F527">
        <v>6.0075701053361102E-2</v>
      </c>
      <c r="G527">
        <v>0.227886536156611</v>
      </c>
      <c r="H527" s="1">
        <v>0.227886536156611</v>
      </c>
      <c r="I527">
        <v>1.1509444407948499</v>
      </c>
    </row>
    <row r="528" spans="3:9" x14ac:dyDescent="0.3">
      <c r="C528">
        <v>525</v>
      </c>
      <c r="D528">
        <v>-1.8996613697222799E-2</v>
      </c>
      <c r="E528">
        <v>0.22061526168597601</v>
      </c>
      <c r="F528">
        <v>5.3798165503425803E-2</v>
      </c>
      <c r="G528">
        <v>0.22061526168597601</v>
      </c>
      <c r="H528">
        <v>0.22061526168597601</v>
      </c>
      <c r="I528">
        <v>1.1382070200808301</v>
      </c>
    </row>
    <row r="529" spans="3:9" x14ac:dyDescent="0.3">
      <c r="C529">
        <v>526</v>
      </c>
      <c r="D529">
        <v>-1.6299432352321098E-2</v>
      </c>
      <c r="E529">
        <v>0.22397123451857701</v>
      </c>
      <c r="F529">
        <v>5.6695489603396002E-2</v>
      </c>
      <c r="G529">
        <v>0.22397123451857701</v>
      </c>
      <c r="H529">
        <v>0.22397123451857701</v>
      </c>
      <c r="I529">
        <v>1.14408582964115</v>
      </c>
    </row>
    <row r="530" spans="3:9" x14ac:dyDescent="0.3">
      <c r="C530">
        <v>527</v>
      </c>
      <c r="D530">
        <v>-1.72180936916267E-3</v>
      </c>
      <c r="E530">
        <v>0.242109468637634</v>
      </c>
      <c r="F530">
        <v>7.2354836524663096E-2</v>
      </c>
      <c r="G530">
        <v>0.242109468637634</v>
      </c>
      <c r="H530">
        <v>0.242109468637634</v>
      </c>
      <c r="I530">
        <v>1.1758593955981</v>
      </c>
    </row>
    <row r="531" spans="3:9" x14ac:dyDescent="0.3">
      <c r="C531">
        <v>528</v>
      </c>
      <c r="D531">
        <v>-1.14830370935683E-2</v>
      </c>
      <c r="E531">
        <v>0.229964043148221</v>
      </c>
      <c r="F531">
        <v>6.1869282639056999E-2</v>
      </c>
      <c r="G531">
        <v>0.229964043148221</v>
      </c>
      <c r="H531">
        <v>0.229964043148221</v>
      </c>
      <c r="I531">
        <v>1.1545837038560001</v>
      </c>
    </row>
    <row r="532" spans="3:9" x14ac:dyDescent="0.3">
      <c r="C532">
        <v>529</v>
      </c>
      <c r="D532">
        <v>-8.1436697141664492E-3</v>
      </c>
      <c r="E532">
        <v>0.23411905713144099</v>
      </c>
      <c r="F532">
        <v>6.5456445810448502E-2</v>
      </c>
      <c r="G532">
        <v>0.23411905713144099</v>
      </c>
      <c r="H532">
        <v>0.23411905713144099</v>
      </c>
      <c r="I532">
        <v>1.1618622299782999</v>
      </c>
    </row>
    <row r="533" spans="3:9" x14ac:dyDescent="0.3">
      <c r="C533">
        <v>530</v>
      </c>
      <c r="D533">
        <v>-2.2355581967628698E-3</v>
      </c>
      <c r="E533">
        <v>0.24147023571713899</v>
      </c>
      <c r="F533">
        <v>7.1802965267526095E-2</v>
      </c>
      <c r="G533">
        <v>0.24147023571713899</v>
      </c>
      <c r="H533">
        <v>0.24147023571713899</v>
      </c>
      <c r="I533">
        <v>1.17473962234852</v>
      </c>
    </row>
    <row r="534" spans="3:9" x14ac:dyDescent="0.3">
      <c r="C534">
        <v>531</v>
      </c>
      <c r="D534">
        <v>-4.6758651278642803E-3</v>
      </c>
      <c r="E534">
        <v>0.23843387934478599</v>
      </c>
      <c r="F534">
        <v>6.9181576796124494E-2</v>
      </c>
      <c r="G534">
        <v>0.23843387934478599</v>
      </c>
      <c r="H534">
        <v>0.23843387934478599</v>
      </c>
      <c r="I534">
        <v>1.1694206994129901</v>
      </c>
    </row>
    <row r="535" spans="3:9" x14ac:dyDescent="0.3">
      <c r="C535">
        <v>532</v>
      </c>
      <c r="D535">
        <v>-4.3271245801337101E-2</v>
      </c>
      <c r="E535">
        <v>0.190411506192568</v>
      </c>
      <c r="F535">
        <v>2.7722248603694499E-2</v>
      </c>
      <c r="G535">
        <v>0.190411506192568</v>
      </c>
      <c r="H535">
        <v>0.190411506192568</v>
      </c>
      <c r="I535">
        <v>1.0852977340379899</v>
      </c>
    </row>
    <row r="536" spans="3:9" x14ac:dyDescent="0.3">
      <c r="C536">
        <v>533</v>
      </c>
      <c r="D536">
        <v>-6.6133068629550498E-2</v>
      </c>
      <c r="E536">
        <v>0.16196564123052301</v>
      </c>
      <c r="F536">
        <v>3.1639776610904698E-3</v>
      </c>
      <c r="G536">
        <v>0.16196564123052301</v>
      </c>
      <c r="H536">
        <v>0.16196564123052301</v>
      </c>
      <c r="I536">
        <v>1.0354678244314901</v>
      </c>
    </row>
    <row r="537" spans="3:9" x14ac:dyDescent="0.3">
      <c r="C537">
        <v>534</v>
      </c>
      <c r="D537">
        <v>-5.8619492025896003E-2</v>
      </c>
      <c r="E537">
        <v>0.171314422692768</v>
      </c>
      <c r="F537">
        <v>1.1235094796721599E-2</v>
      </c>
      <c r="G537">
        <v>0.171314422692768</v>
      </c>
      <c r="H537">
        <v>0.171314422692768</v>
      </c>
      <c r="I537">
        <v>1.0518445082066601</v>
      </c>
    </row>
    <row r="538" spans="3:9" x14ac:dyDescent="0.3">
      <c r="C538">
        <v>535</v>
      </c>
      <c r="D538">
        <v>-6.7802752319251494E-2</v>
      </c>
      <c r="E538">
        <v>0.15988813423891299</v>
      </c>
      <c r="F538">
        <v>1.37039607539473E-3</v>
      </c>
      <c r="G538">
        <v>0.15988813423891299</v>
      </c>
      <c r="H538">
        <v>0.15988813423891299</v>
      </c>
      <c r="I538">
        <v>1.03182856137035</v>
      </c>
    </row>
    <row r="539" spans="3:9" x14ac:dyDescent="0.3">
      <c r="C539">
        <v>536</v>
      </c>
      <c r="D539">
        <v>-7.3389770819404801E-2</v>
      </c>
      <c r="E539">
        <v>0.15293647622852499</v>
      </c>
      <c r="F539">
        <v>-4.6312038459720099E-3</v>
      </c>
      <c r="G539">
        <v>0.15293647622852499</v>
      </c>
      <c r="H539">
        <v>0.15293647622852499</v>
      </c>
      <c r="I539">
        <v>1.0196510272811199</v>
      </c>
    </row>
    <row r="540" spans="3:9" x14ac:dyDescent="0.3">
      <c r="C540">
        <v>537</v>
      </c>
      <c r="D540">
        <v>-8.6361928716312306E-2</v>
      </c>
      <c r="E540">
        <v>0.13679584498601599</v>
      </c>
      <c r="F540">
        <v>-1.8565953088685399E-2</v>
      </c>
      <c r="G540">
        <v>0.13679584498601599</v>
      </c>
      <c r="H540">
        <v>0.13679584498601599</v>
      </c>
      <c r="I540">
        <v>0.99137675272912396</v>
      </c>
    </row>
    <row r="541" spans="3:9" x14ac:dyDescent="0.3">
      <c r="C541">
        <v>538</v>
      </c>
      <c r="D541">
        <v>-6.0224957112146899E-2</v>
      </c>
      <c r="E541">
        <v>0.16931681981621999</v>
      </c>
      <c r="F541">
        <v>9.5104971181680393E-3</v>
      </c>
      <c r="G541">
        <v>0.16931681981621999</v>
      </c>
      <c r="H541">
        <v>0.16931681981621999</v>
      </c>
      <c r="I541">
        <v>1.04834521680171</v>
      </c>
    </row>
    <row r="542" spans="3:9" x14ac:dyDescent="0.3">
      <c r="C542">
        <v>539</v>
      </c>
      <c r="D542">
        <v>-6.8766031371002095E-2</v>
      </c>
      <c r="E542">
        <v>0.15868957251298399</v>
      </c>
      <c r="F542">
        <v>3.3563746826250501E-4</v>
      </c>
      <c r="G542">
        <v>0.15868957251298399</v>
      </c>
      <c r="H542">
        <v>0.15868957251298399</v>
      </c>
      <c r="I542">
        <v>1.02972898652737</v>
      </c>
    </row>
    <row r="543" spans="3:9" x14ac:dyDescent="0.3">
      <c r="C543">
        <v>540</v>
      </c>
      <c r="D543">
        <v>-6.3243231474298695E-2</v>
      </c>
      <c r="E543">
        <v>0.16556132640830901</v>
      </c>
      <c r="F543">
        <v>6.2682534824871697E-3</v>
      </c>
      <c r="G543">
        <v>0.16556132640830901</v>
      </c>
      <c r="H543">
        <v>0.16556132640830901</v>
      </c>
      <c r="I543">
        <v>1.0417665489604</v>
      </c>
    </row>
    <row r="544" spans="3:9" x14ac:dyDescent="0.3">
      <c r="C544">
        <v>541</v>
      </c>
      <c r="D544">
        <v>-6.4784477957099698E-2</v>
      </c>
      <c r="E544">
        <v>0.163643627646823</v>
      </c>
      <c r="F544">
        <v>4.6126397110756003E-3</v>
      </c>
      <c r="G544">
        <v>0.163643627646823</v>
      </c>
      <c r="H544">
        <v>0.163643627646823</v>
      </c>
      <c r="I544">
        <v>1.03840722921165</v>
      </c>
    </row>
    <row r="545" spans="3:9" x14ac:dyDescent="0.3">
      <c r="C545">
        <v>542</v>
      </c>
      <c r="D545">
        <v>-6.0610268732847201E-2</v>
      </c>
      <c r="E545">
        <v>0.168837395125848</v>
      </c>
      <c r="F545">
        <v>9.0965936753151493E-3</v>
      </c>
      <c r="G545">
        <v>0.168837395125848</v>
      </c>
      <c r="H545">
        <v>0.168837395125848</v>
      </c>
      <c r="I545">
        <v>1.0475053868645201</v>
      </c>
    </row>
    <row r="546" spans="3:9" x14ac:dyDescent="0.3">
      <c r="C546">
        <v>543</v>
      </c>
      <c r="D546">
        <v>-6.3564324491549001E-2</v>
      </c>
      <c r="E546">
        <v>0.165161805833</v>
      </c>
      <c r="F546">
        <v>5.9233339467763598E-3</v>
      </c>
      <c r="G546">
        <v>0.165161805833</v>
      </c>
      <c r="H546">
        <v>0.165161805833</v>
      </c>
      <c r="I546">
        <v>1.0410666906794099</v>
      </c>
    </row>
    <row r="547" spans="3:9" x14ac:dyDescent="0.3">
      <c r="C547">
        <v>544</v>
      </c>
      <c r="D547">
        <v>-7.6986012612606902E-2</v>
      </c>
      <c r="E547">
        <v>0.148461845785057</v>
      </c>
      <c r="F547">
        <v>-8.4943026459322196E-3</v>
      </c>
      <c r="G547">
        <v>0.148461845785057</v>
      </c>
      <c r="H547">
        <v>0.148461845785057</v>
      </c>
      <c r="I547">
        <v>1.01181261453403</v>
      </c>
    </row>
    <row r="548" spans="3:9" x14ac:dyDescent="0.3">
      <c r="C548">
        <v>545</v>
      </c>
      <c r="D548">
        <v>-6.3500105888098804E-2</v>
      </c>
      <c r="E548">
        <v>0.165241709948062</v>
      </c>
      <c r="F548">
        <v>5.9923178539186403E-3</v>
      </c>
      <c r="G548">
        <v>0.165241709948062</v>
      </c>
      <c r="H548">
        <v>0.165241709948062</v>
      </c>
      <c r="I548">
        <v>1.04120666233561</v>
      </c>
    </row>
    <row r="549" spans="3:9" x14ac:dyDescent="0.3">
      <c r="C549">
        <v>546</v>
      </c>
      <c r="D549">
        <v>-7.7307105629857001E-2</v>
      </c>
      <c r="E549">
        <v>0.14806232520974799</v>
      </c>
      <c r="F549">
        <v>-8.83922218164283E-3</v>
      </c>
      <c r="G549">
        <v>0.14806232520974799</v>
      </c>
      <c r="H549">
        <v>0.14806232520974799</v>
      </c>
      <c r="I549">
        <v>1.01111275625304</v>
      </c>
    </row>
    <row r="550" spans="3:9" x14ac:dyDescent="0.3">
      <c r="C550">
        <v>547</v>
      </c>
      <c r="D550">
        <v>-7.5123673112555703E-2</v>
      </c>
      <c r="E550">
        <v>0.15077906512185299</v>
      </c>
      <c r="F550">
        <v>-6.4937693388098299E-3</v>
      </c>
      <c r="G550">
        <v>0.15077906512185299</v>
      </c>
      <c r="H550">
        <v>0.15077906512185299</v>
      </c>
      <c r="I550">
        <v>1.0158717925637699</v>
      </c>
    </row>
    <row r="551" spans="3:9" x14ac:dyDescent="0.3">
      <c r="C551">
        <v>548</v>
      </c>
      <c r="D551">
        <v>-7.8463040491957695E-2</v>
      </c>
      <c r="E551">
        <v>0.146624051138633</v>
      </c>
      <c r="F551">
        <v>-1.00809325102015E-2</v>
      </c>
      <c r="G551">
        <v>0.146624051138633</v>
      </c>
      <c r="H551">
        <v>0.146624051138633</v>
      </c>
      <c r="I551">
        <v>1.0085932664414701</v>
      </c>
    </row>
    <row r="552" spans="3:9" x14ac:dyDescent="0.3">
      <c r="C552">
        <v>549</v>
      </c>
      <c r="D552">
        <v>-7.4674142888405501E-2</v>
      </c>
      <c r="E552">
        <v>0.15133839392728701</v>
      </c>
      <c r="F552">
        <v>-6.0108819888148599E-3</v>
      </c>
      <c r="G552">
        <v>0.15133839392728701</v>
      </c>
      <c r="H552">
        <v>0.15133839392728701</v>
      </c>
      <c r="I552">
        <v>1.0168515941571601</v>
      </c>
    </row>
    <row r="553" spans="3:9" x14ac:dyDescent="0.3">
      <c r="C553">
        <v>550</v>
      </c>
      <c r="D553">
        <v>-8.3407872957610693E-2</v>
      </c>
      <c r="E553">
        <v>0.14047143427886499</v>
      </c>
      <c r="F553">
        <v>-1.53926933601468E-2</v>
      </c>
      <c r="G553">
        <v>0.14047143427886499</v>
      </c>
      <c r="H553">
        <v>0.14047143427886499</v>
      </c>
      <c r="I553">
        <v>0.99781544891423202</v>
      </c>
    </row>
    <row r="554" spans="3:9" x14ac:dyDescent="0.3">
      <c r="C554">
        <v>551</v>
      </c>
      <c r="D554">
        <v>-7.4096175457355098E-2</v>
      </c>
      <c r="E554">
        <v>0.152057530962844</v>
      </c>
      <c r="F554">
        <v>-5.3900268245355197E-3</v>
      </c>
      <c r="G554">
        <v>0.152057530962844</v>
      </c>
      <c r="H554">
        <v>0.152057530962844</v>
      </c>
      <c r="I554">
        <v>1.0181113390629399</v>
      </c>
    </row>
    <row r="555" spans="3:9" x14ac:dyDescent="0.3">
      <c r="C555">
        <v>552</v>
      </c>
      <c r="D555">
        <v>-6.8444938353751802E-2</v>
      </c>
      <c r="E555">
        <v>0.159089093088293</v>
      </c>
      <c r="F555">
        <v>6.8055700397331596E-4</v>
      </c>
      <c r="G555">
        <v>0.159089093088293</v>
      </c>
      <c r="H555">
        <v>0.159089093088293</v>
      </c>
      <c r="I555">
        <v>1.0304288448083601</v>
      </c>
    </row>
    <row r="556" spans="3:9" x14ac:dyDescent="0.3">
      <c r="C556">
        <v>553</v>
      </c>
      <c r="D556">
        <v>-6.5426663991600006E-2</v>
      </c>
      <c r="E556">
        <v>0.16284458649620401</v>
      </c>
      <c r="F556">
        <v>3.92280063965418E-3</v>
      </c>
      <c r="G556">
        <v>0.16284458649620401</v>
      </c>
      <c r="H556">
        <v>0.16284458649620401</v>
      </c>
      <c r="I556">
        <v>1.0370075126496701</v>
      </c>
    </row>
    <row r="557" spans="3:9" x14ac:dyDescent="0.3">
      <c r="C557">
        <v>554</v>
      </c>
      <c r="D557">
        <v>-6.4078073319149206E-2</v>
      </c>
      <c r="E557">
        <v>0.16452257291250399</v>
      </c>
      <c r="F557">
        <v>5.3714626896393001E-3</v>
      </c>
      <c r="G557">
        <v>0.16452257291250399</v>
      </c>
      <c r="H557">
        <v>0.16452257291250399</v>
      </c>
      <c r="I557">
        <v>1.0399469174298299</v>
      </c>
    </row>
    <row r="558" spans="3:9" x14ac:dyDescent="0.3">
      <c r="C558">
        <v>555</v>
      </c>
      <c r="D558">
        <v>-5.1041696818791497E-2</v>
      </c>
      <c r="E558">
        <v>0.180743108270075</v>
      </c>
      <c r="F558">
        <v>1.9375195839494999E-2</v>
      </c>
      <c r="G558">
        <v>0.180743108270075</v>
      </c>
      <c r="H558">
        <v>0.180743108270075</v>
      </c>
      <c r="I558">
        <v>1.0683611636380299</v>
      </c>
    </row>
    <row r="559" spans="3:9" x14ac:dyDescent="0.3">
      <c r="C559">
        <v>556</v>
      </c>
      <c r="D559">
        <v>-4.2885934180636798E-2</v>
      </c>
      <c r="E559">
        <v>0.19089093088294001</v>
      </c>
      <c r="F559">
        <v>2.8136152046547399E-2</v>
      </c>
      <c r="G559">
        <v>0.19089093088294001</v>
      </c>
      <c r="H559">
        <v>0.19089093088294001</v>
      </c>
      <c r="I559">
        <v>1.08613756397517</v>
      </c>
    </row>
    <row r="560" spans="3:9" x14ac:dyDescent="0.3">
      <c r="C560">
        <v>557</v>
      </c>
      <c r="D560">
        <v>-3.9546566801234799E-2</v>
      </c>
      <c r="E560">
        <v>0.19504594486616</v>
      </c>
      <c r="F560">
        <v>3.1723315217939099E-2</v>
      </c>
      <c r="G560">
        <v>0.19504594486616</v>
      </c>
      <c r="H560">
        <v>0.19504594486616</v>
      </c>
      <c r="I560">
        <v>1.0934160900974701</v>
      </c>
    </row>
    <row r="561" spans="3:9" x14ac:dyDescent="0.3">
      <c r="C561">
        <v>558</v>
      </c>
      <c r="D561">
        <v>-3.62071994218328E-2</v>
      </c>
      <c r="E561">
        <v>0.19920095884937999</v>
      </c>
      <c r="F561">
        <v>3.5310478389330803E-2</v>
      </c>
      <c r="G561">
        <v>0.19920095884937999</v>
      </c>
      <c r="H561">
        <v>0.19920095884937999</v>
      </c>
      <c r="I561">
        <v>1.1006946162197699</v>
      </c>
    </row>
    <row r="562" spans="3:9" x14ac:dyDescent="0.3">
      <c r="C562">
        <v>559</v>
      </c>
      <c r="D562">
        <v>-3.0170650697529201E-2</v>
      </c>
      <c r="E562">
        <v>0.20671194566520101</v>
      </c>
      <c r="F562">
        <v>4.1794965660692497E-2</v>
      </c>
      <c r="G562">
        <v>0.20671194566520101</v>
      </c>
      <c r="H562">
        <v>0.20671194566520101</v>
      </c>
      <c r="I562">
        <v>1.11385195190238</v>
      </c>
    </row>
    <row r="563" spans="3:9" x14ac:dyDescent="0.3">
      <c r="C563">
        <v>560</v>
      </c>
      <c r="D563">
        <v>-3.4537515732131797E-2</v>
      </c>
      <c r="E563">
        <v>0.20127846584098999</v>
      </c>
      <c r="F563">
        <v>3.7104059975026499E-2</v>
      </c>
      <c r="G563">
        <v>0.20127846584098999</v>
      </c>
      <c r="H563">
        <v>0.20127846584098999</v>
      </c>
      <c r="I563">
        <v>1.1043338792809201</v>
      </c>
    </row>
    <row r="564" spans="3:9" x14ac:dyDescent="0.3">
      <c r="C564">
        <v>561</v>
      </c>
      <c r="D564">
        <v>-3.4987045956282103E-2</v>
      </c>
      <c r="E564">
        <v>0.20071913703555699</v>
      </c>
      <c r="F564">
        <v>3.6621172625031499E-2</v>
      </c>
      <c r="G564">
        <v>0.20071913703555699</v>
      </c>
      <c r="H564">
        <v>0.20071913703555699</v>
      </c>
      <c r="I564">
        <v>1.1033540776875299</v>
      </c>
    </row>
    <row r="565" spans="3:9" x14ac:dyDescent="0.3">
      <c r="C565">
        <v>562</v>
      </c>
      <c r="D565">
        <v>-2.3299260128375202E-2</v>
      </c>
      <c r="E565">
        <v>0.21526168597682699</v>
      </c>
      <c r="F565">
        <v>4.9176243724902098E-2</v>
      </c>
      <c r="G565">
        <v>0.21526168597682699</v>
      </c>
      <c r="H565">
        <v>0.21526168597682699</v>
      </c>
      <c r="I565">
        <v>1.12882891911557</v>
      </c>
    </row>
    <row r="566" spans="3:9" x14ac:dyDescent="0.3">
      <c r="C566">
        <v>563</v>
      </c>
      <c r="D566">
        <v>-1.9125050904122701E-2</v>
      </c>
      <c r="E566">
        <v>0.22045545345585199</v>
      </c>
      <c r="F566">
        <v>5.3660197689141598E-2</v>
      </c>
      <c r="G566">
        <v>0.22045545345585199</v>
      </c>
      <c r="H566">
        <v>0.22045545345585199</v>
      </c>
      <c r="I566">
        <v>1.13792707676844</v>
      </c>
    </row>
    <row r="567" spans="3:9" x14ac:dyDescent="0.3">
      <c r="C567">
        <v>564</v>
      </c>
      <c r="D567">
        <v>-1.4501311455719999E-2</v>
      </c>
      <c r="E567">
        <v>0.22620854974031099</v>
      </c>
      <c r="F567">
        <v>5.8627039003376201E-2</v>
      </c>
      <c r="G567">
        <v>0.22620854974031099</v>
      </c>
      <c r="H567">
        <v>0.22620854974031099</v>
      </c>
      <c r="I567">
        <v>1.1480050360147001</v>
      </c>
    </row>
    <row r="568" spans="3:9" x14ac:dyDescent="0.3">
      <c r="C568">
        <v>565</v>
      </c>
      <c r="D568">
        <v>-3.3124706456231001E-2</v>
      </c>
      <c r="E568">
        <v>0.20303635637235201</v>
      </c>
      <c r="F568">
        <v>3.8621705932153701E-2</v>
      </c>
      <c r="G568">
        <v>0.20303635637235201</v>
      </c>
      <c r="H568">
        <v>0.20303635637235201</v>
      </c>
      <c r="I568">
        <v>1.10741325571727</v>
      </c>
    </row>
    <row r="569" spans="3:9" x14ac:dyDescent="0.3">
      <c r="C569">
        <v>566</v>
      </c>
      <c r="D569">
        <v>-3.9931878421934998E-2</v>
      </c>
      <c r="E569">
        <v>0.19456652017578799</v>
      </c>
      <c r="F569">
        <v>3.1309411775086199E-2</v>
      </c>
      <c r="G569">
        <v>0.19456652017578799</v>
      </c>
      <c r="H569">
        <v>0.19456652017578799</v>
      </c>
      <c r="I569">
        <v>1.09257626016028</v>
      </c>
    </row>
    <row r="570" spans="3:9" x14ac:dyDescent="0.3">
      <c r="C570">
        <v>567</v>
      </c>
      <c r="D570">
        <v>-4.4876710887588003E-2</v>
      </c>
      <c r="E570">
        <v>0.18841390331602001</v>
      </c>
      <c r="F570">
        <v>2.5997650925140899E-2</v>
      </c>
      <c r="G570">
        <v>0.18841390331602001</v>
      </c>
      <c r="H570">
        <v>0.18841390331602001</v>
      </c>
      <c r="I570">
        <v>1.08179844263304</v>
      </c>
    </row>
    <row r="571" spans="3:9" x14ac:dyDescent="0.3">
      <c r="C571">
        <v>568</v>
      </c>
      <c r="D571">
        <v>-3.63998552321829E-2</v>
      </c>
      <c r="E571">
        <v>0.198961246504194</v>
      </c>
      <c r="F571">
        <v>3.5103526667904297E-2</v>
      </c>
      <c r="G571">
        <v>0.198961246504194</v>
      </c>
      <c r="H571">
        <v>0.198961246504194</v>
      </c>
      <c r="I571">
        <v>1.10027470125117</v>
      </c>
    </row>
    <row r="572" spans="3:9" x14ac:dyDescent="0.3">
      <c r="C572">
        <v>569</v>
      </c>
      <c r="D572">
        <v>9.1311346138937093E-3</v>
      </c>
      <c r="E572">
        <v>0.25561326408309898</v>
      </c>
      <c r="F572">
        <v>8.4013116831685802E-2</v>
      </c>
      <c r="G572">
        <v>0.25561326408309898</v>
      </c>
      <c r="H572">
        <v>0.25561326408309898</v>
      </c>
      <c r="I572">
        <v>1.1995146054955601</v>
      </c>
    </row>
    <row r="573" spans="3:9" x14ac:dyDescent="0.3">
      <c r="C573">
        <v>570</v>
      </c>
      <c r="D573">
        <v>-9.5118612776217304E-4</v>
      </c>
      <c r="E573">
        <v>0.243068318018377</v>
      </c>
      <c r="F573">
        <v>7.3182643410368897E-2</v>
      </c>
      <c r="G573">
        <v>0.243068318018377</v>
      </c>
      <c r="H573">
        <v>0.243068318018377</v>
      </c>
      <c r="I573">
        <v>1.1775390554724801</v>
      </c>
    </row>
    <row r="574" spans="3:9" x14ac:dyDescent="0.3">
      <c r="C574">
        <v>571</v>
      </c>
      <c r="D574">
        <v>4.31473935514088E-3</v>
      </c>
      <c r="E574">
        <v>0.24962045545345499</v>
      </c>
      <c r="F574">
        <v>7.8839323796024902E-2</v>
      </c>
      <c r="G574">
        <v>0.24962045545345499</v>
      </c>
      <c r="H574">
        <v>0.24962045545345499</v>
      </c>
      <c r="I574">
        <v>1.1890167312807101</v>
      </c>
    </row>
    <row r="575" spans="3:9" x14ac:dyDescent="0.3">
      <c r="C575">
        <v>572</v>
      </c>
      <c r="D575">
        <v>1.98556413900501E-2</v>
      </c>
      <c r="E575">
        <v>0.268957251298441</v>
      </c>
      <c r="F575">
        <v>9.5533429324424393E-2</v>
      </c>
      <c r="G575">
        <v>0.268957251298441</v>
      </c>
      <c r="H575">
        <v>0.268957251298441</v>
      </c>
      <c r="I575">
        <v>1.22288987208063</v>
      </c>
    </row>
    <row r="576" spans="3:9" x14ac:dyDescent="0.3">
      <c r="C576">
        <v>573</v>
      </c>
      <c r="D576">
        <v>2.80114040282049E-2</v>
      </c>
      <c r="E576">
        <v>0.27910507391130601</v>
      </c>
      <c r="F576">
        <v>0.104294385531477</v>
      </c>
      <c r="G576">
        <v>0.27910507391130601</v>
      </c>
      <c r="H576">
        <v>0.27910507391130601</v>
      </c>
      <c r="I576">
        <v>1.2406662724177799</v>
      </c>
    </row>
    <row r="577" spans="3:9" x14ac:dyDescent="0.3">
      <c r="C577">
        <v>574</v>
      </c>
      <c r="D577">
        <v>3.4304827166308602E-2</v>
      </c>
      <c r="E577">
        <v>0.28693567718737401</v>
      </c>
      <c r="F577">
        <v>0.111054808431407</v>
      </c>
      <c r="G577">
        <v>0.28693567718737401</v>
      </c>
      <c r="H577">
        <v>0.28693567718737401</v>
      </c>
      <c r="I577">
        <v>1.25438349472519</v>
      </c>
    </row>
    <row r="578" spans="3:9" x14ac:dyDescent="0.3">
      <c r="C578">
        <v>575</v>
      </c>
      <c r="D578">
        <v>-2.5566512140131198E-3</v>
      </c>
      <c r="E578">
        <v>0.24107071514182901</v>
      </c>
      <c r="F578">
        <v>7.1458045731815301E-2</v>
      </c>
      <c r="G578">
        <v>0.24107071514182901</v>
      </c>
      <c r="H578">
        <v>0.24107071514182901</v>
      </c>
      <c r="I578">
        <v>1.17403976406753</v>
      </c>
    </row>
    <row r="579" spans="3:9" x14ac:dyDescent="0.3">
      <c r="C579">
        <v>576</v>
      </c>
      <c r="D579">
        <v>1.1314567131195E-2</v>
      </c>
      <c r="E579">
        <v>0.258330003995205</v>
      </c>
      <c r="F579">
        <v>8.6358569674518798E-2</v>
      </c>
      <c r="G579">
        <v>0.258330003995205</v>
      </c>
      <c r="H579">
        <v>0.258330003995205</v>
      </c>
      <c r="I579">
        <v>1.2042736418063</v>
      </c>
    </row>
    <row r="580" spans="3:9" x14ac:dyDescent="0.3">
      <c r="C580">
        <v>577</v>
      </c>
      <c r="D580">
        <v>2.6534376148854E-2</v>
      </c>
      <c r="E580">
        <v>0.27726727926488098</v>
      </c>
      <c r="F580">
        <v>0.102707755667207</v>
      </c>
      <c r="G580">
        <v>0.27726727926488098</v>
      </c>
      <c r="H580">
        <v>0.27726727926488098</v>
      </c>
      <c r="I580">
        <v>1.23744692432523</v>
      </c>
    </row>
    <row r="581" spans="3:9" x14ac:dyDescent="0.3">
      <c r="C581">
        <v>578</v>
      </c>
      <c r="D581">
        <v>3.77726317526106E-2</v>
      </c>
      <c r="E581">
        <v>0.29125049940071801</v>
      </c>
      <c r="F581">
        <v>0.114779939417083</v>
      </c>
      <c r="G581">
        <v>0.29125049940071801</v>
      </c>
      <c r="H581">
        <v>0.29125049940071801</v>
      </c>
      <c r="I581">
        <v>1.2619419641598799</v>
      </c>
    </row>
    <row r="582" spans="3:9" x14ac:dyDescent="0.3">
      <c r="C582">
        <v>579</v>
      </c>
      <c r="D582">
        <v>3.3598422528358103E-2</v>
      </c>
      <c r="E582">
        <v>0.28605673192169301</v>
      </c>
      <c r="F582">
        <v>0.110295985452843</v>
      </c>
      <c r="G582">
        <v>0.28605673192169301</v>
      </c>
      <c r="H582">
        <v>0.28605673192169301</v>
      </c>
      <c r="I582">
        <v>1.25284380650701</v>
      </c>
    </row>
    <row r="583" spans="3:9" x14ac:dyDescent="0.3">
      <c r="C583">
        <v>580</v>
      </c>
      <c r="D583">
        <v>1.37548740622966E-2</v>
      </c>
      <c r="E583">
        <v>0.261366360367558</v>
      </c>
      <c r="F583">
        <v>8.8979958145920496E-2</v>
      </c>
      <c r="G583">
        <v>0.261366360367558</v>
      </c>
      <c r="H583">
        <v>0.261366360367558</v>
      </c>
      <c r="I583">
        <v>1.20959256474182</v>
      </c>
    </row>
    <row r="584" spans="3:9" x14ac:dyDescent="0.3">
      <c r="C584">
        <v>581</v>
      </c>
      <c r="D584">
        <v>1.14430043380951E-2</v>
      </c>
      <c r="E584">
        <v>0.25848981222532902</v>
      </c>
      <c r="F584">
        <v>8.6496537488803205E-2</v>
      </c>
      <c r="G584">
        <v>0.25848981222532902</v>
      </c>
      <c r="H584">
        <v>0.25848981222532902</v>
      </c>
      <c r="I584">
        <v>1.2045535851186899</v>
      </c>
    </row>
    <row r="585" spans="3:9" x14ac:dyDescent="0.3">
      <c r="C585">
        <v>582</v>
      </c>
      <c r="D585">
        <v>9.5806648380441107E-3</v>
      </c>
      <c r="E585">
        <v>0.256172592888533</v>
      </c>
      <c r="F585">
        <v>8.4496004181681003E-2</v>
      </c>
      <c r="G585">
        <v>0.256172592888533</v>
      </c>
      <c r="H585">
        <v>0.256172592888533</v>
      </c>
      <c r="I585">
        <v>1.2004944070889501</v>
      </c>
    </row>
    <row r="586" spans="3:9" x14ac:dyDescent="0.3">
      <c r="C586">
        <v>583</v>
      </c>
      <c r="D586">
        <v>2.6084845924703701E-2</v>
      </c>
      <c r="E586">
        <v>0.27670795045944802</v>
      </c>
      <c r="F586">
        <v>0.102224868317212</v>
      </c>
      <c r="G586">
        <v>0.27670795045944802</v>
      </c>
      <c r="H586">
        <v>0.27670795045944802</v>
      </c>
      <c r="I586">
        <v>1.23646712273184</v>
      </c>
    </row>
    <row r="587" spans="3:9" x14ac:dyDescent="0.3">
      <c r="C587">
        <v>584</v>
      </c>
      <c r="D587">
        <v>2.7369217993704401E-2</v>
      </c>
      <c r="E587">
        <v>0.278306032760686</v>
      </c>
      <c r="F587">
        <v>0.103604546460055</v>
      </c>
      <c r="G587">
        <v>0.278306032760686</v>
      </c>
      <c r="H587">
        <v>0.278306032760686</v>
      </c>
      <c r="I587">
        <v>1.2392665558558</v>
      </c>
    </row>
    <row r="588" spans="3:9" x14ac:dyDescent="0.3">
      <c r="C588">
        <v>585</v>
      </c>
      <c r="D588">
        <v>2.28096971487519E-2</v>
      </c>
      <c r="E588">
        <v>0.27263284059129</v>
      </c>
      <c r="F588">
        <v>9.8706689052963106E-2</v>
      </c>
      <c r="G588">
        <v>0.27263284059129</v>
      </c>
      <c r="H588">
        <v>0.27263284059129</v>
      </c>
      <c r="I588">
        <v>1.22932856826574</v>
      </c>
    </row>
    <row r="589" spans="3:9" x14ac:dyDescent="0.3">
      <c r="C589">
        <v>586</v>
      </c>
      <c r="D589">
        <v>2.6598594752304101E-2</v>
      </c>
      <c r="E589">
        <v>0.27734718337994302</v>
      </c>
      <c r="F589">
        <v>0.102776739574349</v>
      </c>
      <c r="G589">
        <v>0.27734718337994302</v>
      </c>
      <c r="H589">
        <v>0.27734718337994302</v>
      </c>
      <c r="I589">
        <v>1.23758689598142</v>
      </c>
    </row>
    <row r="590" spans="3:9" x14ac:dyDescent="0.3">
      <c r="C590">
        <v>587</v>
      </c>
      <c r="D590">
        <v>3.6937789907760102E-2</v>
      </c>
      <c r="E590">
        <v>0.290211745904913</v>
      </c>
      <c r="F590">
        <v>0.113883148624235</v>
      </c>
      <c r="G590">
        <v>0.290211745904913</v>
      </c>
      <c r="H590">
        <v>0.290211745904913</v>
      </c>
      <c r="I590">
        <v>1.2601223326293001</v>
      </c>
    </row>
    <row r="591" spans="3:9" x14ac:dyDescent="0.3">
      <c r="C591">
        <v>588</v>
      </c>
      <c r="D591">
        <v>4.6185268804565499E-2</v>
      </c>
      <c r="E591">
        <v>0.30171793847382999</v>
      </c>
      <c r="F591">
        <v>0.123816831252704</v>
      </c>
      <c r="G591">
        <v>0.30171793847382999</v>
      </c>
      <c r="H591">
        <v>0.30171793847382999</v>
      </c>
      <c r="I591">
        <v>1.28027825112182</v>
      </c>
    </row>
    <row r="592" spans="3:9" x14ac:dyDescent="0.3">
      <c r="C592">
        <v>589</v>
      </c>
      <c r="D592">
        <v>4.9010887356367203E-2</v>
      </c>
      <c r="E592">
        <v>0.30523371953655498</v>
      </c>
      <c r="F592">
        <v>0.12685212316695799</v>
      </c>
      <c r="G592">
        <v>0.30523371953655498</v>
      </c>
      <c r="H592">
        <v>0.30523371953655498</v>
      </c>
      <c r="I592">
        <v>1.2864370039945301</v>
      </c>
    </row>
    <row r="593" spans="3:9" x14ac:dyDescent="0.3">
      <c r="C593">
        <v>590</v>
      </c>
      <c r="D593">
        <v>5.3185096580619699E-2</v>
      </c>
      <c r="E593">
        <v>0.31042748701557998</v>
      </c>
      <c r="F593">
        <v>0.13133607713119799</v>
      </c>
      <c r="G593">
        <v>0.31042748701557998</v>
      </c>
      <c r="H593">
        <v>0.31042748701557998</v>
      </c>
      <c r="I593">
        <v>1.2955351616474</v>
      </c>
    </row>
    <row r="594" spans="3:9" x14ac:dyDescent="0.3">
      <c r="C594">
        <v>591</v>
      </c>
      <c r="D594">
        <v>5.3506189597869902E-2</v>
      </c>
      <c r="E594">
        <v>0.31082700759088999</v>
      </c>
      <c r="F594">
        <v>0.13168099666690899</v>
      </c>
      <c r="G594">
        <v>0.31082700759088999</v>
      </c>
      <c r="H594">
        <v>0.31082700759088999</v>
      </c>
      <c r="I594">
        <v>1.2962350199283901</v>
      </c>
    </row>
    <row r="595" spans="3:9" x14ac:dyDescent="0.3">
      <c r="C595">
        <v>592</v>
      </c>
      <c r="D595">
        <v>4.0855124718212503E-2</v>
      </c>
      <c r="E595">
        <v>0.29508589692369103</v>
      </c>
      <c r="F595">
        <v>0.118091166959906</v>
      </c>
      <c r="G595">
        <v>0.29508589692369103</v>
      </c>
      <c r="H595">
        <v>0.29508589692369103</v>
      </c>
      <c r="I595">
        <v>1.26866060365738</v>
      </c>
    </row>
    <row r="596" spans="3:9" x14ac:dyDescent="0.3">
      <c r="C596">
        <v>593</v>
      </c>
      <c r="D596">
        <v>3.9763408459561701E-2</v>
      </c>
      <c r="E596">
        <v>0.29372752696763799</v>
      </c>
      <c r="F596">
        <v>0.116918440538489</v>
      </c>
      <c r="G596">
        <v>0.29372752696763799</v>
      </c>
      <c r="H596">
        <v>0.29372752696763799</v>
      </c>
      <c r="I596">
        <v>1.2662810855020199</v>
      </c>
    </row>
    <row r="597" spans="3:9" x14ac:dyDescent="0.3">
      <c r="C597">
        <v>594</v>
      </c>
      <c r="D597">
        <v>3.5589199235309302E-2</v>
      </c>
      <c r="E597">
        <v>0.28853375948861298</v>
      </c>
      <c r="F597">
        <v>0.11243448657424999</v>
      </c>
      <c r="G597">
        <v>0.28853375948861298</v>
      </c>
      <c r="H597">
        <v>0.28853375948861298</v>
      </c>
      <c r="I597">
        <v>1.25718292784915</v>
      </c>
    </row>
    <row r="598" spans="3:9" x14ac:dyDescent="0.3">
      <c r="C598">
        <v>595</v>
      </c>
      <c r="D598">
        <v>1.8699706527949299E-2</v>
      </c>
      <c r="E598">
        <v>0.26751897722732598</v>
      </c>
      <c r="F598">
        <v>9.4291718995865706E-2</v>
      </c>
      <c r="G598">
        <v>0.26751897722732598</v>
      </c>
      <c r="H598">
        <v>0.26751897722732598</v>
      </c>
      <c r="I598">
        <v>1.2203703822690699</v>
      </c>
    </row>
    <row r="599" spans="3:9" x14ac:dyDescent="0.3">
      <c r="C599">
        <v>596</v>
      </c>
      <c r="D599">
        <v>3.7130445718110201E-2</v>
      </c>
      <c r="E599">
        <v>0.29045145825009899</v>
      </c>
      <c r="F599">
        <v>0.114090100345661</v>
      </c>
      <c r="G599">
        <v>0.29045145825009899</v>
      </c>
      <c r="H599">
        <v>0.29045145825009899</v>
      </c>
      <c r="I599">
        <v>1.2605422475979</v>
      </c>
    </row>
    <row r="600" spans="3:9" x14ac:dyDescent="0.3">
      <c r="C600">
        <v>597</v>
      </c>
      <c r="D600">
        <v>3.3020455097307902E-2</v>
      </c>
      <c r="E600">
        <v>0.28533759488613603</v>
      </c>
      <c r="F600">
        <v>0.109675130288564</v>
      </c>
      <c r="G600">
        <v>0.28533759488613603</v>
      </c>
      <c r="H600">
        <v>0.28533759488613603</v>
      </c>
      <c r="I600">
        <v>1.2515840616012299</v>
      </c>
    </row>
    <row r="601" spans="3:9" x14ac:dyDescent="0.3">
      <c r="C601">
        <v>598</v>
      </c>
      <c r="D601">
        <v>2.5250004079853301E-2</v>
      </c>
      <c r="E601">
        <v>0.275669196963643</v>
      </c>
      <c r="F601">
        <v>0.101328077524364</v>
      </c>
      <c r="G601">
        <v>0.275669196963643</v>
      </c>
      <c r="H601">
        <v>0.275669196963643</v>
      </c>
      <c r="I601">
        <v>1.2346474912012699</v>
      </c>
    </row>
    <row r="602" spans="3:9" x14ac:dyDescent="0.3">
      <c r="C602">
        <v>599</v>
      </c>
      <c r="D602">
        <v>1.6452055407198098E-2</v>
      </c>
      <c r="E602">
        <v>0.26472233320015898</v>
      </c>
      <c r="F602">
        <v>9.1877282245890604E-2</v>
      </c>
      <c r="G602">
        <v>0.26472233320015898</v>
      </c>
      <c r="H602">
        <v>0.26472233320015898</v>
      </c>
      <c r="I602">
        <v>1.2154713743021399</v>
      </c>
    </row>
    <row r="603" spans="3:9" x14ac:dyDescent="0.3">
      <c r="C603">
        <v>600</v>
      </c>
      <c r="D603">
        <v>2.67270319592041E-2</v>
      </c>
      <c r="E603">
        <v>0.27750699161006698</v>
      </c>
      <c r="F603">
        <v>0.10291470738863399</v>
      </c>
      <c r="G603">
        <v>0.27750699161006698</v>
      </c>
      <c r="H603">
        <v>0.27750699161006698</v>
      </c>
      <c r="I603">
        <v>1.2378668392938199</v>
      </c>
    </row>
    <row r="604" spans="3:9" x14ac:dyDescent="0.3">
      <c r="C604">
        <v>601</v>
      </c>
      <c r="D604">
        <v>1.8956580941749401E-2</v>
      </c>
      <c r="E604">
        <v>0.26783859368757401</v>
      </c>
      <c r="F604">
        <v>9.45676546244342E-2</v>
      </c>
      <c r="G604">
        <v>0.26783859368757401</v>
      </c>
      <c r="H604">
        <v>0.26783859368757401</v>
      </c>
      <c r="I604">
        <v>1.2209302688938599</v>
      </c>
    </row>
    <row r="605" spans="3:9" x14ac:dyDescent="0.3">
      <c r="C605">
        <v>602</v>
      </c>
      <c r="D605">
        <v>1.9341892562449701E-2</v>
      </c>
      <c r="E605">
        <v>0.268318018377945</v>
      </c>
      <c r="F605">
        <v>9.49815580672871E-2</v>
      </c>
      <c r="G605">
        <v>0.268318018377945</v>
      </c>
      <c r="H605">
        <v>0.268318018377945</v>
      </c>
      <c r="I605">
        <v>1.22177009883105</v>
      </c>
    </row>
    <row r="606" spans="3:9" x14ac:dyDescent="0.3">
      <c r="C606">
        <v>603</v>
      </c>
      <c r="D606">
        <v>2.2597440447397E-3</v>
      </c>
      <c r="E606">
        <v>0.247063523771473</v>
      </c>
      <c r="F606">
        <v>7.6631838767476201E-2</v>
      </c>
      <c r="G606">
        <v>0.247063523771473</v>
      </c>
      <c r="H606">
        <v>0.247063523771473</v>
      </c>
      <c r="I606">
        <v>1.18453763828238</v>
      </c>
    </row>
    <row r="607" spans="3:9" x14ac:dyDescent="0.3">
      <c r="C607">
        <v>604</v>
      </c>
      <c r="D607">
        <v>-1.4950841679870401E-2</v>
      </c>
      <c r="E607">
        <v>0.22564922093487699</v>
      </c>
      <c r="F607">
        <v>5.8144151653381E-2</v>
      </c>
      <c r="G607">
        <v>0.22564922093487699</v>
      </c>
      <c r="H607">
        <v>0.22564922093487699</v>
      </c>
      <c r="I607">
        <v>1.1470252344213101</v>
      </c>
    </row>
    <row r="608" spans="3:9" x14ac:dyDescent="0.3">
      <c r="C608">
        <v>605</v>
      </c>
      <c r="D608">
        <v>-2.4583632197376099E-2</v>
      </c>
      <c r="E608">
        <v>0.21366360367558801</v>
      </c>
      <c r="F608">
        <v>4.7796565582059101E-2</v>
      </c>
      <c r="G608">
        <v>0.21366360367558801</v>
      </c>
      <c r="H608">
        <v>0.21366360367558801</v>
      </c>
      <c r="I608">
        <v>1.12602948599161</v>
      </c>
    </row>
    <row r="609" spans="3:9" x14ac:dyDescent="0.3">
      <c r="C609">
        <v>606</v>
      </c>
      <c r="D609">
        <v>-3.3188925059680997E-2</v>
      </c>
      <c r="E609">
        <v>0.20295645225729</v>
      </c>
      <c r="F609">
        <v>3.8552722025011602E-2</v>
      </c>
      <c r="G609">
        <v>0.20295645225729</v>
      </c>
      <c r="H609">
        <v>0.20295645225729</v>
      </c>
      <c r="I609">
        <v>1.10727328406107</v>
      </c>
    </row>
    <row r="610" spans="3:9" x14ac:dyDescent="0.3">
      <c r="C610">
        <v>607</v>
      </c>
      <c r="D610">
        <v>-1.6556306766121399E-2</v>
      </c>
      <c r="E610">
        <v>0.223651618058329</v>
      </c>
      <c r="F610">
        <v>5.64195539748273E-2</v>
      </c>
      <c r="G610">
        <v>0.223651618058329</v>
      </c>
      <c r="H610">
        <v>0.223651618058329</v>
      </c>
      <c r="I610">
        <v>1.14352594301636</v>
      </c>
    </row>
    <row r="611" spans="3:9" x14ac:dyDescent="0.3">
      <c r="C611">
        <v>608</v>
      </c>
      <c r="D611">
        <v>-9.5564789900672697E-3</v>
      </c>
      <c r="E611">
        <v>0.23236116660007899</v>
      </c>
      <c r="F611">
        <v>6.3938799853321293E-2</v>
      </c>
      <c r="G611">
        <v>0.23236116660007899</v>
      </c>
      <c r="H611">
        <v>0.23236116660007899</v>
      </c>
      <c r="I611">
        <v>1.15878285354194</v>
      </c>
    </row>
    <row r="612" spans="3:9" x14ac:dyDescent="0.3">
      <c r="C612">
        <v>609</v>
      </c>
      <c r="D612">
        <v>-1.56572463178207E-2</v>
      </c>
      <c r="E612">
        <v>0.224770275669196</v>
      </c>
      <c r="F612">
        <v>5.73853286748175E-2</v>
      </c>
      <c r="G612">
        <v>0.224770275669196</v>
      </c>
      <c r="H612">
        <v>0.224770275669196</v>
      </c>
      <c r="I612">
        <v>1.1454855462031299</v>
      </c>
    </row>
    <row r="613" spans="3:9" x14ac:dyDescent="0.3">
      <c r="C613">
        <v>610</v>
      </c>
      <c r="D613">
        <v>-1.02628836280175E-2</v>
      </c>
      <c r="E613">
        <v>0.231482221334398</v>
      </c>
      <c r="F613">
        <v>6.3179976874757807E-2</v>
      </c>
      <c r="G613">
        <v>0.231482221334398</v>
      </c>
      <c r="H613">
        <v>0.231482221334398</v>
      </c>
      <c r="I613">
        <v>1.15724316532376</v>
      </c>
    </row>
    <row r="614" spans="3:9" x14ac:dyDescent="0.3">
      <c r="C614">
        <v>611</v>
      </c>
      <c r="D614">
        <v>-1.22536603349687E-2</v>
      </c>
      <c r="E614">
        <v>0.22900519376747799</v>
      </c>
      <c r="F614">
        <v>6.1041475753351199E-2</v>
      </c>
      <c r="G614">
        <v>0.22900519376747799</v>
      </c>
      <c r="H614">
        <v>0.22900519376747799</v>
      </c>
      <c r="I614">
        <v>1.15290404398163</v>
      </c>
    </row>
    <row r="615" spans="3:9" x14ac:dyDescent="0.3">
      <c r="C615">
        <v>612</v>
      </c>
      <c r="D615">
        <v>-7.9510139038163306E-3</v>
      </c>
      <c r="E615">
        <v>0.23435876947662701</v>
      </c>
      <c r="F615">
        <v>6.5663397531875001E-2</v>
      </c>
      <c r="G615">
        <v>0.23435876947662701</v>
      </c>
      <c r="H615">
        <v>0.23435876947662701</v>
      </c>
      <c r="I615">
        <v>1.1622821449468901</v>
      </c>
    </row>
    <row r="616" spans="3:9" x14ac:dyDescent="0.3">
      <c r="C616">
        <v>613</v>
      </c>
      <c r="D616">
        <v>-1.4372874248820101E-2</v>
      </c>
      <c r="E616">
        <v>0.226368357970434</v>
      </c>
      <c r="F616">
        <v>5.8765006817660302E-2</v>
      </c>
      <c r="G616">
        <v>0.226368357970434</v>
      </c>
      <c r="H616">
        <v>0.226368357970434</v>
      </c>
      <c r="I616">
        <v>1.1482849793270899</v>
      </c>
    </row>
    <row r="617" spans="3:9" x14ac:dyDescent="0.3">
      <c r="C617">
        <v>614</v>
      </c>
      <c r="D617">
        <v>-2.10712098986291E-3</v>
      </c>
      <c r="E617">
        <v>0.24163004394726201</v>
      </c>
      <c r="F617">
        <v>7.1940933081810293E-2</v>
      </c>
      <c r="G617">
        <v>0.24163004394726201</v>
      </c>
      <c r="H617">
        <v>0.24163004394726201</v>
      </c>
      <c r="I617">
        <v>1.1750195656609099</v>
      </c>
    </row>
    <row r="618" spans="3:9" x14ac:dyDescent="0.3">
      <c r="C618">
        <v>615</v>
      </c>
      <c r="D618">
        <v>-2.6850884209130899E-3</v>
      </c>
      <c r="E618">
        <v>0.240910906911705</v>
      </c>
      <c r="F618">
        <v>7.1320077917531102E-2</v>
      </c>
      <c r="G618">
        <v>0.240910906911705</v>
      </c>
      <c r="H618">
        <v>0.240910906911705</v>
      </c>
      <c r="I618">
        <v>1.1737598207551301</v>
      </c>
    </row>
    <row r="619" spans="3:9" x14ac:dyDescent="0.3">
      <c r="C619">
        <v>616</v>
      </c>
      <c r="D619">
        <v>7.8271616538889402E-4</v>
      </c>
      <c r="E619">
        <v>0.245225729125049</v>
      </c>
      <c r="F619">
        <v>7.50452089032069E-2</v>
      </c>
      <c r="G619">
        <v>0.245225729125049</v>
      </c>
      <c r="H619">
        <v>0.245225729125049</v>
      </c>
      <c r="I619">
        <v>1.18131829018982</v>
      </c>
    </row>
    <row r="620" spans="3:9" x14ac:dyDescent="0.3">
      <c r="C620">
        <v>617</v>
      </c>
      <c r="D620">
        <v>1.1680277860891301E-3</v>
      </c>
      <c r="E620">
        <v>0.24570515381542099</v>
      </c>
      <c r="F620">
        <v>7.5459112346059801E-2</v>
      </c>
      <c r="G620">
        <v>0.24570515381542099</v>
      </c>
      <c r="H620">
        <v>0.24570515381542099</v>
      </c>
      <c r="I620">
        <v>1.1821581201270099</v>
      </c>
    </row>
    <row r="621" spans="3:9" x14ac:dyDescent="0.3">
      <c r="C621">
        <v>618</v>
      </c>
      <c r="D621">
        <v>5.3422370103416196E-3</v>
      </c>
      <c r="E621">
        <v>0.25089892129444602</v>
      </c>
      <c r="F621">
        <v>7.9943066310299404E-2</v>
      </c>
      <c r="G621">
        <v>0.25089892129444602</v>
      </c>
      <c r="H621">
        <v>0.25089892129444602</v>
      </c>
      <c r="I621">
        <v>1.1912562777798801</v>
      </c>
    </row>
    <row r="622" spans="3:9" x14ac:dyDescent="0.3">
      <c r="C622">
        <v>619</v>
      </c>
      <c r="D622">
        <v>1.81021382058947E-3</v>
      </c>
      <c r="E622">
        <v>0.24650419496604001</v>
      </c>
      <c r="F622">
        <v>7.6148951417481195E-2</v>
      </c>
      <c r="G622">
        <v>0.24650419496604001</v>
      </c>
      <c r="H622">
        <v>0.24650419496604001</v>
      </c>
      <c r="I622">
        <v>1.1835578366889901</v>
      </c>
    </row>
    <row r="623" spans="3:9" x14ac:dyDescent="0.3">
      <c r="C623">
        <v>620</v>
      </c>
      <c r="D623">
        <v>8.1678555621432693E-3</v>
      </c>
      <c r="E623">
        <v>0.25441470235717001</v>
      </c>
      <c r="F623">
        <v>8.2978358224553794E-2</v>
      </c>
      <c r="G623">
        <v>0.25441470235717001</v>
      </c>
      <c r="H623">
        <v>0.25441470235717001</v>
      </c>
      <c r="I623">
        <v>1.1974150306525899</v>
      </c>
    </row>
    <row r="624" spans="3:9" x14ac:dyDescent="0.3">
      <c r="C624">
        <v>621</v>
      </c>
      <c r="D624">
        <v>2.67270319592041E-2</v>
      </c>
      <c r="E624">
        <v>0.27750699161006698</v>
      </c>
      <c r="F624">
        <v>0.10291470738863399</v>
      </c>
      <c r="G624">
        <v>0.27750699161006698</v>
      </c>
      <c r="H624">
        <v>0.27750699161006698</v>
      </c>
      <c r="I624">
        <v>1.2378668392938199</v>
      </c>
    </row>
    <row r="625" spans="3:9" x14ac:dyDescent="0.3">
      <c r="C625">
        <v>622</v>
      </c>
      <c r="D625">
        <v>3.0515929562756301E-2</v>
      </c>
      <c r="E625">
        <v>0.28222133439872099</v>
      </c>
      <c r="F625">
        <v>0.10698475791002</v>
      </c>
      <c r="G625">
        <v>0.28222133439872099</v>
      </c>
      <c r="H625">
        <v>0.28222133439872099</v>
      </c>
      <c r="I625">
        <v>1.2461251670094999</v>
      </c>
    </row>
    <row r="626" spans="3:9" x14ac:dyDescent="0.3">
      <c r="C626">
        <v>623</v>
      </c>
      <c r="D626">
        <v>2.5956408717803602E-2</v>
      </c>
      <c r="E626">
        <v>0.276548142229324</v>
      </c>
      <c r="F626">
        <v>0.102086900502928</v>
      </c>
      <c r="G626">
        <v>0.276548142229324</v>
      </c>
      <c r="H626">
        <v>0.276548142229324</v>
      </c>
      <c r="I626">
        <v>1.2361871794194399</v>
      </c>
    </row>
    <row r="627" spans="3:9" x14ac:dyDescent="0.3">
      <c r="C627">
        <v>624</v>
      </c>
      <c r="D627">
        <v>1.6817766136893301E-3</v>
      </c>
      <c r="E627">
        <v>0.24634438673591599</v>
      </c>
      <c r="F627">
        <v>7.6010983603196899E-2</v>
      </c>
      <c r="G627">
        <v>0.24634438673591599</v>
      </c>
      <c r="H627">
        <v>0.24634438673591599</v>
      </c>
      <c r="I627">
        <v>1.18327789337659</v>
      </c>
    </row>
    <row r="628" spans="3:9" x14ac:dyDescent="0.3">
      <c r="C628">
        <v>625</v>
      </c>
      <c r="D628">
        <v>3.4156789068404201E-3</v>
      </c>
      <c r="E628">
        <v>0.248501797842588</v>
      </c>
      <c r="F628">
        <v>7.7873549096034902E-2</v>
      </c>
      <c r="G628">
        <v>0.248501797842588</v>
      </c>
      <c r="H628">
        <v>0.248501797842588</v>
      </c>
      <c r="I628">
        <v>1.1870571280939399</v>
      </c>
    </row>
    <row r="629" spans="3:9" x14ac:dyDescent="0.3">
      <c r="C629">
        <v>626</v>
      </c>
      <c r="D629">
        <v>2.9019300792400399E-3</v>
      </c>
      <c r="E629">
        <v>0.24786256492209199</v>
      </c>
      <c r="F629">
        <v>7.7321677838897596E-2</v>
      </c>
      <c r="G629">
        <v>0.24786256492209199</v>
      </c>
      <c r="H629">
        <v>0.24786256492209199</v>
      </c>
      <c r="I629">
        <v>1.1859373548443599</v>
      </c>
    </row>
    <row r="630" spans="3:9" x14ac:dyDescent="0.3">
      <c r="C630">
        <v>627</v>
      </c>
      <c r="D630">
        <v>8.8742602000935894E-3</v>
      </c>
      <c r="E630">
        <v>0.25529364762285101</v>
      </c>
      <c r="F630">
        <v>8.3737181203117295E-2</v>
      </c>
      <c r="G630">
        <v>0.25529364762285101</v>
      </c>
      <c r="H630">
        <v>0.25529364762285101</v>
      </c>
      <c r="I630">
        <v>1.1989547188707701</v>
      </c>
    </row>
    <row r="631" spans="3:9" x14ac:dyDescent="0.3">
      <c r="C631">
        <v>628</v>
      </c>
      <c r="D631">
        <v>4.4431765620409997E-3</v>
      </c>
      <c r="E631">
        <v>0.249780263683579</v>
      </c>
      <c r="F631">
        <v>7.8977291610309197E-2</v>
      </c>
      <c r="G631">
        <v>0.249780263683579</v>
      </c>
      <c r="H631">
        <v>0.249780263683579</v>
      </c>
      <c r="I631">
        <v>1.1892966745931099</v>
      </c>
    </row>
    <row r="632" spans="3:9" x14ac:dyDescent="0.3">
      <c r="C632">
        <v>629</v>
      </c>
      <c r="D632">
        <v>1.08650369070447E-2</v>
      </c>
      <c r="E632">
        <v>0.25777067518977098</v>
      </c>
      <c r="F632">
        <v>8.5875682324523903E-2</v>
      </c>
      <c r="G632">
        <v>0.25777067518977098</v>
      </c>
      <c r="H632">
        <v>0.25777067518977098</v>
      </c>
      <c r="I632">
        <v>1.2032938402129101</v>
      </c>
    </row>
    <row r="633" spans="3:9" x14ac:dyDescent="0.3">
      <c r="C633">
        <v>630</v>
      </c>
      <c r="D633">
        <v>4.7084329252866097E-2</v>
      </c>
      <c r="E633">
        <v>0.30283659608469699</v>
      </c>
      <c r="F633">
        <v>0.124782605952694</v>
      </c>
      <c r="G633">
        <v>0.30283659608469699</v>
      </c>
      <c r="H633">
        <v>0.30283659608469699</v>
      </c>
      <c r="I633">
        <v>1.2822378543085899</v>
      </c>
    </row>
    <row r="634" spans="3:9" x14ac:dyDescent="0.3">
      <c r="C634">
        <v>631</v>
      </c>
      <c r="D634">
        <v>7.0652556719029896E-2</v>
      </c>
      <c r="E634">
        <v>0.33216140631242402</v>
      </c>
      <c r="F634">
        <v>0.15009969987386201</v>
      </c>
      <c r="G634">
        <v>0.33216140631242402</v>
      </c>
      <c r="H634">
        <v>0.33216140631242402</v>
      </c>
      <c r="I634">
        <v>1.3336074521332599</v>
      </c>
    </row>
    <row r="635" spans="3:9" x14ac:dyDescent="0.3">
      <c r="C635">
        <v>632</v>
      </c>
      <c r="D635">
        <v>8.5551272719438701E-2</v>
      </c>
      <c r="E635">
        <v>0.35069916100679099</v>
      </c>
      <c r="F635">
        <v>0.16610396633083899</v>
      </c>
      <c r="G635">
        <v>0.35069916100679099</v>
      </c>
      <c r="H635">
        <v>0.35069916100679099</v>
      </c>
      <c r="I635">
        <v>1.3660808763712</v>
      </c>
    </row>
    <row r="636" spans="3:9" x14ac:dyDescent="0.3">
      <c r="C636">
        <v>633</v>
      </c>
      <c r="D636">
        <v>7.1744272977680504E-2</v>
      </c>
      <c r="E636">
        <v>0.33351977626847701</v>
      </c>
      <c r="F636">
        <v>0.15127242629527801</v>
      </c>
      <c r="G636">
        <v>0.33351977626847701</v>
      </c>
      <c r="H636">
        <v>0.33351977626847701</v>
      </c>
      <c r="I636">
        <v>1.33598697028863</v>
      </c>
    </row>
    <row r="637" spans="3:9" x14ac:dyDescent="0.3">
      <c r="C637">
        <v>634</v>
      </c>
      <c r="D637">
        <v>7.9578942598585306E-2</v>
      </c>
      <c r="E637">
        <v>0.34326807830603201</v>
      </c>
      <c r="F637">
        <v>0.15968846296662001</v>
      </c>
      <c r="G637">
        <v>0.34326807830603201</v>
      </c>
      <c r="H637">
        <v>0.34326807830603201</v>
      </c>
      <c r="I637">
        <v>1.3530635123447801</v>
      </c>
    </row>
    <row r="638" spans="3:9" x14ac:dyDescent="0.3">
      <c r="C638">
        <v>635</v>
      </c>
      <c r="D638">
        <v>0.10777090951315101</v>
      </c>
      <c r="E638">
        <v>0.37834598481821702</v>
      </c>
      <c r="F638">
        <v>0.189972398202022</v>
      </c>
      <c r="G638">
        <v>0.37834598481821702</v>
      </c>
      <c r="H638">
        <v>0.37834598481821702</v>
      </c>
      <c r="I638">
        <v>1.4145110694157099</v>
      </c>
    </row>
    <row r="639" spans="3:9" x14ac:dyDescent="0.3">
      <c r="C639">
        <v>636</v>
      </c>
      <c r="D639">
        <v>0.119009165116908</v>
      </c>
      <c r="E639">
        <v>0.39232920495405399</v>
      </c>
      <c r="F639">
        <v>0.20204458195189801</v>
      </c>
      <c r="G639">
        <v>0.39232920495405399</v>
      </c>
      <c r="H639">
        <v>0.39232920495405399</v>
      </c>
      <c r="I639">
        <v>1.4390061092503601</v>
      </c>
    </row>
    <row r="640" spans="3:9" x14ac:dyDescent="0.3">
      <c r="C640">
        <v>637</v>
      </c>
      <c r="D640">
        <v>0.12260540691011</v>
      </c>
      <c r="E640">
        <v>0.39680383539752201</v>
      </c>
      <c r="F640">
        <v>0.205907680751858</v>
      </c>
      <c r="G640">
        <v>0.39680383539752201</v>
      </c>
      <c r="H640">
        <v>0.39680383539752201</v>
      </c>
      <c r="I640">
        <v>1.44684452199745</v>
      </c>
    </row>
    <row r="641" spans="3:9" x14ac:dyDescent="0.3">
      <c r="C641">
        <v>638</v>
      </c>
      <c r="D641">
        <v>0.13178866720346599</v>
      </c>
      <c r="E641">
        <v>0.40823012385137702</v>
      </c>
      <c r="F641">
        <v>0.21577237947318501</v>
      </c>
      <c r="G641">
        <v>0.40823012385137702</v>
      </c>
      <c r="H641">
        <v>0.40823012385137702</v>
      </c>
      <c r="I641">
        <v>1.4668604688337701</v>
      </c>
    </row>
    <row r="642" spans="3:9" x14ac:dyDescent="0.3">
      <c r="C642">
        <v>639</v>
      </c>
      <c r="D642">
        <v>0.12947679747926399</v>
      </c>
      <c r="E642">
        <v>0.40535357570914798</v>
      </c>
      <c r="F642">
        <v>0.21328895881606799</v>
      </c>
      <c r="G642">
        <v>0.40535357570914798</v>
      </c>
      <c r="H642">
        <v>0.40535357570914798</v>
      </c>
      <c r="I642">
        <v>1.46182148921064</v>
      </c>
    </row>
    <row r="643" spans="3:9" x14ac:dyDescent="0.3">
      <c r="C643">
        <v>640</v>
      </c>
      <c r="D643">
        <v>0.121706346461809</v>
      </c>
      <c r="E643">
        <v>0.39568517778665502</v>
      </c>
      <c r="F643">
        <v>0.20494190605186799</v>
      </c>
      <c r="G643">
        <v>0.39568517778665502</v>
      </c>
      <c r="H643">
        <v>0.39568517778665502</v>
      </c>
      <c r="I643">
        <v>1.44488491881068</v>
      </c>
    </row>
    <row r="644" spans="3:9" x14ac:dyDescent="0.3">
      <c r="C644">
        <v>641</v>
      </c>
      <c r="D644">
        <v>0.117211044220307</v>
      </c>
      <c r="E644">
        <v>0.39009188973232001</v>
      </c>
      <c r="F644">
        <v>0.20011303255191801</v>
      </c>
      <c r="G644">
        <v>0.39009188973232001</v>
      </c>
      <c r="H644">
        <v>0.39009188973232001</v>
      </c>
      <c r="I644">
        <v>1.4350869028768201</v>
      </c>
    </row>
    <row r="645" spans="3:9" x14ac:dyDescent="0.3">
      <c r="C645">
        <v>642</v>
      </c>
      <c r="D645">
        <v>0.100321551512947</v>
      </c>
      <c r="E645">
        <v>0.369077107471034</v>
      </c>
      <c r="F645">
        <v>0.181970264973533</v>
      </c>
      <c r="G645">
        <v>0.369077107471034</v>
      </c>
      <c r="H645">
        <v>0.369077107471034</v>
      </c>
      <c r="I645">
        <v>1.39827435729674</v>
      </c>
    </row>
    <row r="646" spans="3:9" x14ac:dyDescent="0.3">
      <c r="C646">
        <v>643</v>
      </c>
      <c r="D646">
        <v>8.5808147133239004E-2</v>
      </c>
      <c r="E646">
        <v>0.35101877746703802</v>
      </c>
      <c r="F646">
        <v>0.16637990195940799</v>
      </c>
      <c r="G646">
        <v>0.35101877746703802</v>
      </c>
      <c r="H646">
        <v>0.35101877746703802</v>
      </c>
      <c r="I646">
        <v>1.36664076299599</v>
      </c>
    </row>
    <row r="647" spans="3:9" x14ac:dyDescent="0.3">
      <c r="C647">
        <v>644</v>
      </c>
      <c r="D647">
        <v>9.8780305030146495E-2</v>
      </c>
      <c r="E647">
        <v>0.367159408709547</v>
      </c>
      <c r="F647">
        <v>0.18031465120212201</v>
      </c>
      <c r="G647">
        <v>0.367159408709547</v>
      </c>
      <c r="H647">
        <v>0.367159408709547</v>
      </c>
      <c r="I647">
        <v>1.39491503754799</v>
      </c>
    </row>
    <row r="648" spans="3:9" x14ac:dyDescent="0.3">
      <c r="C648">
        <v>645</v>
      </c>
      <c r="D648">
        <v>9.2679537702392997E-2</v>
      </c>
      <c r="E648">
        <v>0.359568517778664</v>
      </c>
      <c r="F648">
        <v>0.17376118002361801</v>
      </c>
      <c r="G648">
        <v>0.359568517778664</v>
      </c>
      <c r="H648">
        <v>0.359568517778664</v>
      </c>
      <c r="I648">
        <v>1.3816177302091801</v>
      </c>
    </row>
    <row r="649" spans="3:9" x14ac:dyDescent="0.3">
      <c r="C649">
        <v>646</v>
      </c>
      <c r="D649">
        <v>9.1587821443742196E-2</v>
      </c>
      <c r="E649">
        <v>0.35821014782261201</v>
      </c>
      <c r="F649">
        <v>0.17258845360220099</v>
      </c>
      <c r="G649">
        <v>0.35821014782261201</v>
      </c>
      <c r="H649">
        <v>0.35821014782261201</v>
      </c>
      <c r="I649">
        <v>1.37923821205381</v>
      </c>
    </row>
    <row r="650" spans="3:9" x14ac:dyDescent="0.3">
      <c r="C650">
        <v>647</v>
      </c>
      <c r="D650">
        <v>0.11188090013395401</v>
      </c>
      <c r="E650">
        <v>0.38345984818217999</v>
      </c>
      <c r="F650">
        <v>0.19438736825911901</v>
      </c>
      <c r="G650">
        <v>0.38345984818217999</v>
      </c>
      <c r="H650">
        <v>0.38345984818217999</v>
      </c>
      <c r="I650">
        <v>1.42346925541238</v>
      </c>
    </row>
    <row r="651" spans="3:9" x14ac:dyDescent="0.3">
      <c r="C651">
        <v>648</v>
      </c>
      <c r="D651">
        <v>0.12356868596186101</v>
      </c>
      <c r="E651">
        <v>0.39800239712345098</v>
      </c>
      <c r="F651">
        <v>0.20694243935899001</v>
      </c>
      <c r="G651">
        <v>0.39800239712345098</v>
      </c>
      <c r="H651">
        <v>0.39800239712345098</v>
      </c>
      <c r="I651">
        <v>1.4489440968404199</v>
      </c>
    </row>
    <row r="652" spans="3:9" x14ac:dyDescent="0.3">
      <c r="C652">
        <v>649</v>
      </c>
      <c r="D652">
        <v>0.12363290456531099</v>
      </c>
      <c r="E652">
        <v>0.39808230123851301</v>
      </c>
      <c r="F652">
        <v>0.20701142326613201</v>
      </c>
      <c r="G652">
        <v>0.39808230123851301</v>
      </c>
      <c r="H652">
        <v>0.39808230123851301</v>
      </c>
      <c r="I652">
        <v>1.44908406849662</v>
      </c>
    </row>
    <row r="653" spans="3:9" x14ac:dyDescent="0.3">
      <c r="C653">
        <v>650</v>
      </c>
      <c r="D653">
        <v>0.117981667461707</v>
      </c>
      <c r="E653">
        <v>0.39105073911306298</v>
      </c>
      <c r="F653">
        <v>0.200940839437623</v>
      </c>
      <c r="G653">
        <v>0.39105073911306298</v>
      </c>
      <c r="H653">
        <v>0.39105073911306298</v>
      </c>
      <c r="I653">
        <v>1.4367665627512001</v>
      </c>
    </row>
    <row r="654" spans="3:9" x14ac:dyDescent="0.3">
      <c r="C654">
        <v>651</v>
      </c>
      <c r="D654">
        <v>0.111431369909803</v>
      </c>
      <c r="E654">
        <v>0.38290051937674702</v>
      </c>
      <c r="F654">
        <v>0.19390448090912399</v>
      </c>
      <c r="G654">
        <v>0.38290051937674702</v>
      </c>
      <c r="H654">
        <v>0.38290051937674702</v>
      </c>
      <c r="I654">
        <v>1.422489453819</v>
      </c>
    </row>
    <row r="655" spans="3:9" x14ac:dyDescent="0.3">
      <c r="C655">
        <v>652</v>
      </c>
      <c r="D655">
        <v>8.8376891271240293E-2</v>
      </c>
      <c r="E655">
        <v>0.35421494206951498</v>
      </c>
      <c r="F655">
        <v>0.16913925824509399</v>
      </c>
      <c r="G655">
        <v>0.35421494206951498</v>
      </c>
      <c r="H655">
        <v>0.35421494206951498</v>
      </c>
      <c r="I655">
        <v>1.3722396292439101</v>
      </c>
    </row>
    <row r="656" spans="3:9" x14ac:dyDescent="0.3">
      <c r="C656">
        <v>653</v>
      </c>
      <c r="D656">
        <v>0.103596700288899</v>
      </c>
      <c r="E656">
        <v>0.37315221733919202</v>
      </c>
      <c r="F656">
        <v>0.18548844423778299</v>
      </c>
      <c r="G656">
        <v>0.37315221733919202</v>
      </c>
      <c r="H656">
        <v>0.37315221733919202</v>
      </c>
      <c r="I656">
        <v>1.40541291176284</v>
      </c>
    </row>
    <row r="657" spans="3:9" x14ac:dyDescent="0.3">
      <c r="C657">
        <v>654</v>
      </c>
      <c r="D657">
        <v>9.8459212012896397E-2</v>
      </c>
      <c r="E657">
        <v>0.36675988813423799</v>
      </c>
      <c r="F657">
        <v>0.179969731666411</v>
      </c>
      <c r="G657">
        <v>0.36675988813423799</v>
      </c>
      <c r="H657">
        <v>0.36675988813423799</v>
      </c>
      <c r="I657">
        <v>1.3942151792669999</v>
      </c>
    </row>
    <row r="658" spans="3:9" x14ac:dyDescent="0.3">
      <c r="C658">
        <v>655</v>
      </c>
      <c r="D658">
        <v>9.0431886581641696E-2</v>
      </c>
      <c r="E658">
        <v>0.35677187375149699</v>
      </c>
      <c r="F658">
        <v>0.17134674327364299</v>
      </c>
      <c r="G658">
        <v>0.35677187375149699</v>
      </c>
      <c r="H658">
        <v>0.35677187375149699</v>
      </c>
      <c r="I658">
        <v>1.3767187222422499</v>
      </c>
    </row>
    <row r="659" spans="3:9" x14ac:dyDescent="0.3">
      <c r="C659">
        <v>656</v>
      </c>
      <c r="D659">
        <v>8.9404388926440898E-2</v>
      </c>
      <c r="E659">
        <v>0.35549340791050599</v>
      </c>
      <c r="F659">
        <v>0.17024300075936799</v>
      </c>
      <c r="G659">
        <v>0.35549340791050599</v>
      </c>
      <c r="H659">
        <v>0.35549340791050599</v>
      </c>
      <c r="I659">
        <v>1.3744791757430801</v>
      </c>
    </row>
    <row r="660" spans="3:9" x14ac:dyDescent="0.3">
      <c r="C660">
        <v>657</v>
      </c>
      <c r="D660">
        <v>8.5358616909088594E-2</v>
      </c>
      <c r="E660">
        <v>0.350459448661605</v>
      </c>
      <c r="F660">
        <v>0.165897014609413</v>
      </c>
      <c r="G660">
        <v>0.350459448661605</v>
      </c>
      <c r="H660">
        <v>0.350459448661605</v>
      </c>
      <c r="I660">
        <v>1.3656609614026101</v>
      </c>
    </row>
    <row r="661" spans="3:9" x14ac:dyDescent="0.3">
      <c r="C661">
        <v>658</v>
      </c>
      <c r="D661">
        <v>8.7349393616039703E-2</v>
      </c>
      <c r="E661">
        <v>0.35293647622852498</v>
      </c>
      <c r="F661">
        <v>0.16803551573082001</v>
      </c>
      <c r="G661">
        <v>0.35293647622852498</v>
      </c>
      <c r="H661">
        <v>0.35293647622852498</v>
      </c>
      <c r="I661">
        <v>1.3700000827447401</v>
      </c>
    </row>
    <row r="662" spans="3:9" x14ac:dyDescent="0.3">
      <c r="C662">
        <v>659</v>
      </c>
      <c r="D662">
        <v>8.7670486633289996E-2</v>
      </c>
      <c r="E662">
        <v>0.35333599680383398</v>
      </c>
      <c r="F662">
        <v>0.16838043526652999</v>
      </c>
      <c r="G662">
        <v>0.35333599680383398</v>
      </c>
      <c r="H662">
        <v>0.35333599680383398</v>
      </c>
      <c r="I662">
        <v>1.3706999410257299</v>
      </c>
    </row>
    <row r="663" spans="3:9" x14ac:dyDescent="0.3">
      <c r="C663">
        <v>660</v>
      </c>
      <c r="D663">
        <v>0.108862625771802</v>
      </c>
      <c r="E663">
        <v>0.37970435477427</v>
      </c>
      <c r="F663">
        <v>0.19114512462343899</v>
      </c>
      <c r="G663">
        <v>0.37970435477427</v>
      </c>
      <c r="H663">
        <v>0.37970435477427</v>
      </c>
      <c r="I663">
        <v>1.41689058757108</v>
      </c>
    </row>
    <row r="664" spans="3:9" x14ac:dyDescent="0.3">
      <c r="C664">
        <v>661</v>
      </c>
      <c r="D664">
        <v>0.102633421237148</v>
      </c>
      <c r="E664">
        <v>0.37195365561326299</v>
      </c>
      <c r="F664">
        <v>0.18445368563065001</v>
      </c>
      <c r="G664">
        <v>0.37195365561326299</v>
      </c>
      <c r="H664">
        <v>0.37195365561326299</v>
      </c>
      <c r="I664">
        <v>1.40331333691987</v>
      </c>
    </row>
    <row r="665" spans="3:9" x14ac:dyDescent="0.3">
      <c r="C665">
        <v>662</v>
      </c>
      <c r="D665">
        <v>0.106293881633801</v>
      </c>
      <c r="E665">
        <v>0.37650819017179299</v>
      </c>
      <c r="F665">
        <v>0.188385768337753</v>
      </c>
      <c r="G665">
        <v>0.37650819017179299</v>
      </c>
      <c r="H665">
        <v>0.37650819017179299</v>
      </c>
      <c r="I665">
        <v>1.4112917213231599</v>
      </c>
    </row>
    <row r="666" spans="3:9" x14ac:dyDescent="0.3">
      <c r="C666">
        <v>663</v>
      </c>
      <c r="D666">
        <v>0.10597278861655</v>
      </c>
      <c r="E666">
        <v>0.37610866959648298</v>
      </c>
      <c r="F666">
        <v>0.188040848802042</v>
      </c>
      <c r="G666">
        <v>0.37610866959648298</v>
      </c>
      <c r="H666">
        <v>0.37610866959648298</v>
      </c>
      <c r="I666">
        <v>1.4105918630421701</v>
      </c>
    </row>
    <row r="667" spans="3:9" x14ac:dyDescent="0.3">
      <c r="C667">
        <v>664</v>
      </c>
      <c r="D667">
        <v>0.117211044220307</v>
      </c>
      <c r="E667">
        <v>0.39009188973232001</v>
      </c>
      <c r="F667">
        <v>0.20011303255191801</v>
      </c>
      <c r="G667">
        <v>0.39009188973232001</v>
      </c>
      <c r="H667">
        <v>0.39009188973232001</v>
      </c>
      <c r="I667">
        <v>1.4350869028768201</v>
      </c>
    </row>
    <row r="668" spans="3:9" x14ac:dyDescent="0.3">
      <c r="C668">
        <v>665</v>
      </c>
      <c r="D668">
        <v>0.13294460206556599</v>
      </c>
      <c r="E668">
        <v>0.40966839792249199</v>
      </c>
      <c r="F668">
        <v>0.217014089801743</v>
      </c>
      <c r="G668">
        <v>0.40966839792249199</v>
      </c>
      <c r="H668">
        <v>0.40966839792249199</v>
      </c>
      <c r="I668">
        <v>1.46937995864533</v>
      </c>
    </row>
    <row r="669" spans="3:9" x14ac:dyDescent="0.3">
      <c r="C669">
        <v>666</v>
      </c>
      <c r="D669">
        <v>0.120871504616959</v>
      </c>
      <c r="E669">
        <v>0.39464642429085001</v>
      </c>
      <c r="F669">
        <v>0.20404511525902</v>
      </c>
      <c r="G669">
        <v>0.39464642429085001</v>
      </c>
      <c r="H669">
        <v>0.39464642429085001</v>
      </c>
      <c r="I669">
        <v>1.44306528728011</v>
      </c>
    </row>
    <row r="670" spans="3:9" x14ac:dyDescent="0.3">
      <c r="C670">
        <v>667</v>
      </c>
      <c r="D670">
        <v>0.119651351151408</v>
      </c>
      <c r="E670">
        <v>0.39312824610467301</v>
      </c>
      <c r="F670">
        <v>0.20273442102331901</v>
      </c>
      <c r="G670">
        <v>0.39312824610467301</v>
      </c>
      <c r="H670">
        <v>0.39312824610467301</v>
      </c>
      <c r="I670">
        <v>1.44040582581234</v>
      </c>
    </row>
    <row r="671" spans="3:9" x14ac:dyDescent="0.3">
      <c r="C671">
        <v>668</v>
      </c>
      <c r="D671">
        <v>0.12388977897911101</v>
      </c>
      <c r="E671">
        <v>0.39840191769875999</v>
      </c>
      <c r="F671">
        <v>0.20728735889470101</v>
      </c>
      <c r="G671">
        <v>0.39840191769875999</v>
      </c>
      <c r="H671">
        <v>0.39840191769875999</v>
      </c>
      <c r="I671">
        <v>1.44964395512141</v>
      </c>
    </row>
    <row r="672" spans="3:9" x14ac:dyDescent="0.3">
      <c r="C672">
        <v>669</v>
      </c>
      <c r="D672">
        <v>0.12388977897911101</v>
      </c>
      <c r="E672">
        <v>0.39840191769875999</v>
      </c>
      <c r="F672">
        <v>0.20728735889470101</v>
      </c>
      <c r="G672">
        <v>0.39840191769875999</v>
      </c>
      <c r="H672">
        <v>0.39840191769875999</v>
      </c>
      <c r="I672">
        <v>1.44964395512141</v>
      </c>
    </row>
    <row r="673" spans="3:9" x14ac:dyDescent="0.3">
      <c r="C673">
        <v>670</v>
      </c>
      <c r="D673">
        <v>9.5376719047294403E-2</v>
      </c>
      <c r="E673">
        <v>0.36292449061126503</v>
      </c>
      <c r="F673">
        <v>0.17665850412358799</v>
      </c>
      <c r="G673">
        <v>0.36292449061126503</v>
      </c>
      <c r="H673">
        <v>0.36292449061126503</v>
      </c>
      <c r="I673">
        <v>1.3874965397694901</v>
      </c>
    </row>
    <row r="674" spans="3:9" x14ac:dyDescent="0.3">
      <c r="C674">
        <v>671</v>
      </c>
      <c r="D674">
        <v>9.5569374857644607E-2</v>
      </c>
      <c r="E674">
        <v>0.36316420295645102</v>
      </c>
      <c r="F674">
        <v>0.17686545584501401</v>
      </c>
      <c r="G674">
        <v>0.36316420295645102</v>
      </c>
      <c r="H674">
        <v>0.36316420295645102</v>
      </c>
      <c r="I674">
        <v>1.38791645473809</v>
      </c>
    </row>
    <row r="675" spans="3:9" x14ac:dyDescent="0.3">
      <c r="C675">
        <v>672</v>
      </c>
      <c r="D675">
        <v>9.8651867823246503E-2</v>
      </c>
      <c r="E675">
        <v>0.36699960047942398</v>
      </c>
      <c r="F675">
        <v>0.18017668338783799</v>
      </c>
      <c r="G675">
        <v>0.36699960047942398</v>
      </c>
      <c r="H675">
        <v>0.36699960047942398</v>
      </c>
      <c r="I675">
        <v>1.3946350942355901</v>
      </c>
    </row>
    <row r="676" spans="3:9" x14ac:dyDescent="0.3">
      <c r="C676">
        <v>673</v>
      </c>
      <c r="D676">
        <v>8.6771426184989398E-2</v>
      </c>
      <c r="E676">
        <v>0.35221733919296699</v>
      </c>
      <c r="F676">
        <v>0.16741466056654</v>
      </c>
      <c r="G676">
        <v>0.35221733919296699</v>
      </c>
      <c r="H676">
        <v>0.35221733919296699</v>
      </c>
      <c r="I676">
        <v>1.36874033783896</v>
      </c>
    </row>
    <row r="677" spans="3:9" x14ac:dyDescent="0.3">
      <c r="C677">
        <v>674</v>
      </c>
      <c r="D677">
        <v>0.10622966303035</v>
      </c>
      <c r="E677">
        <v>0.37642828605673101</v>
      </c>
      <c r="F677">
        <v>0.18831678443061101</v>
      </c>
      <c r="G677">
        <v>0.37642828605673101</v>
      </c>
      <c r="H677">
        <v>0.37642828605673101</v>
      </c>
      <c r="I677">
        <v>1.4111517496669601</v>
      </c>
    </row>
    <row r="678" spans="3:9" x14ac:dyDescent="0.3">
      <c r="C678">
        <v>675</v>
      </c>
      <c r="D678">
        <v>0.10603700722000001</v>
      </c>
      <c r="E678">
        <v>0.37618857371154502</v>
      </c>
      <c r="F678">
        <v>0.18810983270918399</v>
      </c>
      <c r="G678">
        <v>0.37618857371154502</v>
      </c>
      <c r="H678">
        <v>0.37618857371154502</v>
      </c>
      <c r="I678">
        <v>1.4107318346983699</v>
      </c>
    </row>
    <row r="679" spans="3:9" x14ac:dyDescent="0.3">
      <c r="C679">
        <v>676</v>
      </c>
      <c r="D679">
        <v>0.111174495496003</v>
      </c>
      <c r="E679">
        <v>0.38258090291649899</v>
      </c>
      <c r="F679">
        <v>0.19362854528055601</v>
      </c>
      <c r="G679">
        <v>0.38258090291649899</v>
      </c>
      <c r="H679">
        <v>0.38258090291649899</v>
      </c>
      <c r="I679">
        <v>1.42192956719421</v>
      </c>
    </row>
    <row r="680" spans="3:9" x14ac:dyDescent="0.3">
      <c r="C680">
        <v>677</v>
      </c>
      <c r="D680">
        <v>0.123825560375661</v>
      </c>
      <c r="E680">
        <v>0.39832201358369801</v>
      </c>
      <c r="F680">
        <v>0.20721837498755899</v>
      </c>
      <c r="G680">
        <v>0.39832201358369801</v>
      </c>
      <c r="H680">
        <v>0.39832201358369801</v>
      </c>
      <c r="I680">
        <v>1.4495039834652199</v>
      </c>
    </row>
    <row r="681" spans="3:9" x14ac:dyDescent="0.3">
      <c r="C681">
        <v>678</v>
      </c>
      <c r="D681">
        <v>0.119651351151408</v>
      </c>
      <c r="E681">
        <v>0.39312824610467301</v>
      </c>
      <c r="F681">
        <v>0.20273442102331901</v>
      </c>
      <c r="G681">
        <v>0.39312824610467301</v>
      </c>
      <c r="H681">
        <v>0.39312824610467301</v>
      </c>
      <c r="I681">
        <v>1.44040582581234</v>
      </c>
    </row>
    <row r="682" spans="3:9" x14ac:dyDescent="0.3">
      <c r="C682">
        <v>679</v>
      </c>
      <c r="D682">
        <v>0.11952291394450799</v>
      </c>
      <c r="E682">
        <v>0.39296843787454899</v>
      </c>
      <c r="F682">
        <v>0.20259645320903499</v>
      </c>
      <c r="G682">
        <v>0.39296843787454899</v>
      </c>
      <c r="H682">
        <v>0.39296843787454899</v>
      </c>
      <c r="I682">
        <v>1.4401258824999501</v>
      </c>
    </row>
    <row r="683" spans="3:9" x14ac:dyDescent="0.3">
      <c r="C683">
        <v>680</v>
      </c>
      <c r="D683">
        <v>0.119266039530708</v>
      </c>
      <c r="E683">
        <v>0.39264882141430202</v>
      </c>
      <c r="F683">
        <v>0.20232051758046601</v>
      </c>
      <c r="G683">
        <v>0.39264882141430202</v>
      </c>
      <c r="H683">
        <v>0.39264882141430202</v>
      </c>
      <c r="I683">
        <v>1.4395659958751601</v>
      </c>
    </row>
    <row r="684" spans="3:9" x14ac:dyDescent="0.3">
      <c r="C684">
        <v>681</v>
      </c>
      <c r="D684">
        <v>0.12562368127226201</v>
      </c>
      <c r="E684">
        <v>0.40055932880543199</v>
      </c>
      <c r="F684">
        <v>0.20914992438753899</v>
      </c>
      <c r="G684">
        <v>0.40055932880543199</v>
      </c>
      <c r="H684">
        <v>0.40055932880543199</v>
      </c>
      <c r="I684">
        <v>1.45342318983876</v>
      </c>
    </row>
    <row r="685" spans="3:9" x14ac:dyDescent="0.3">
      <c r="C685">
        <v>682</v>
      </c>
      <c r="D685">
        <v>0.13724724849671899</v>
      </c>
      <c r="E685">
        <v>0.41502197363164101</v>
      </c>
      <c r="F685">
        <v>0.221636011580267</v>
      </c>
      <c r="G685">
        <v>0.41502197363164101</v>
      </c>
      <c r="H685">
        <v>0.41502197363164101</v>
      </c>
      <c r="I685">
        <v>1.4787580596106</v>
      </c>
    </row>
    <row r="686" spans="3:9" x14ac:dyDescent="0.3">
      <c r="C686">
        <v>683</v>
      </c>
      <c r="D686">
        <v>0.13146757418621499</v>
      </c>
      <c r="E686">
        <v>0.40783060327606702</v>
      </c>
      <c r="F686">
        <v>0.215427459937474</v>
      </c>
      <c r="G686">
        <v>0.40783060327606702</v>
      </c>
      <c r="H686">
        <v>0.40783060327606702</v>
      </c>
      <c r="I686">
        <v>1.46616061055278</v>
      </c>
    </row>
    <row r="687" spans="3:9" x14ac:dyDescent="0.3">
      <c r="C687">
        <v>684</v>
      </c>
      <c r="D687">
        <v>0.150155187790176</v>
      </c>
      <c r="E687">
        <v>0.431082700759088</v>
      </c>
      <c r="F687">
        <v>0.23550177691583901</v>
      </c>
      <c r="G687">
        <v>0.431082700759088</v>
      </c>
      <c r="H687">
        <v>0.431082700759088</v>
      </c>
      <c r="I687">
        <v>1.5068923625063999</v>
      </c>
    </row>
    <row r="688" spans="3:9" x14ac:dyDescent="0.3">
      <c r="C688">
        <v>685</v>
      </c>
      <c r="D688">
        <v>0.151182685445377</v>
      </c>
      <c r="E688">
        <v>0.43236116660007901</v>
      </c>
      <c r="F688">
        <v>0.23660551943011299</v>
      </c>
      <c r="G688">
        <v>0.43236116660007901</v>
      </c>
      <c r="H688">
        <v>0.43236116660007901</v>
      </c>
      <c r="I688">
        <v>1.5091319090055699</v>
      </c>
    </row>
    <row r="689" spans="3:9" x14ac:dyDescent="0.3">
      <c r="C689">
        <v>686</v>
      </c>
      <c r="D689">
        <v>0.146045197169374</v>
      </c>
      <c r="E689">
        <v>0.42596883739512498</v>
      </c>
      <c r="F689">
        <v>0.231086806858741</v>
      </c>
      <c r="G689">
        <v>0.42596883739512498</v>
      </c>
      <c r="H689">
        <v>0.42596883739512498</v>
      </c>
      <c r="I689">
        <v>1.49793417650973</v>
      </c>
    </row>
    <row r="690" spans="3:9" x14ac:dyDescent="0.3">
      <c r="C690">
        <v>687</v>
      </c>
      <c r="D690">
        <v>0.136669281065668</v>
      </c>
      <c r="E690">
        <v>0.41430283659608302</v>
      </c>
      <c r="F690">
        <v>0.22101515641598801</v>
      </c>
      <c r="G690">
        <v>0.41430283659608302</v>
      </c>
      <c r="H690">
        <v>0.41430283659608302</v>
      </c>
      <c r="I690">
        <v>1.47749831470482</v>
      </c>
    </row>
    <row r="691" spans="3:9" x14ac:dyDescent="0.3">
      <c r="C691">
        <v>688</v>
      </c>
      <c r="D691">
        <v>0.13692615547946799</v>
      </c>
      <c r="E691">
        <v>0.414622453056331</v>
      </c>
      <c r="F691">
        <v>0.22129109204455699</v>
      </c>
      <c r="G691">
        <v>0.414622453056331</v>
      </c>
      <c r="H691">
        <v>0.414622453056331</v>
      </c>
      <c r="I691">
        <v>1.47805820132961</v>
      </c>
    </row>
    <row r="692" spans="3:9" x14ac:dyDescent="0.3">
      <c r="C692">
        <v>689</v>
      </c>
      <c r="D692">
        <v>0.118816509306558</v>
      </c>
      <c r="E692">
        <v>0.392089492608868</v>
      </c>
      <c r="F692">
        <v>0.20183763023047099</v>
      </c>
      <c r="G692">
        <v>0.392089492608868</v>
      </c>
      <c r="H692">
        <v>0.392089492608868</v>
      </c>
      <c r="I692">
        <v>1.4385861942817699</v>
      </c>
    </row>
    <row r="693" spans="3:9" x14ac:dyDescent="0.3">
      <c r="C693">
        <v>690</v>
      </c>
      <c r="D693">
        <v>9.8844523633596595E-2</v>
      </c>
      <c r="E693">
        <v>0.36723931282460898</v>
      </c>
      <c r="F693">
        <v>0.180383635109264</v>
      </c>
      <c r="G693">
        <v>0.36723931282460898</v>
      </c>
      <c r="H693">
        <v>0.36723931282460898</v>
      </c>
      <c r="I693">
        <v>1.39505500920419</v>
      </c>
    </row>
    <row r="694" spans="3:9" x14ac:dyDescent="0.3">
      <c r="C694">
        <v>691</v>
      </c>
      <c r="D694">
        <v>0.101413267771598</v>
      </c>
      <c r="E694">
        <v>0.37043547742708599</v>
      </c>
      <c r="F694">
        <v>0.18314299139494999</v>
      </c>
      <c r="G694">
        <v>0.37043547742708599</v>
      </c>
      <c r="H694">
        <v>0.37043547742708599</v>
      </c>
      <c r="I694">
        <v>1.4006538754521101</v>
      </c>
    </row>
    <row r="695" spans="3:9" x14ac:dyDescent="0.3">
      <c r="C695">
        <v>692</v>
      </c>
      <c r="D695">
        <v>7.8615663546834705E-2</v>
      </c>
      <c r="E695">
        <v>0.34206951658010298</v>
      </c>
      <c r="F695">
        <v>0.158653704359488</v>
      </c>
      <c r="G695">
        <v>0.34206951658010298</v>
      </c>
      <c r="H695">
        <v>0.34206951658010298</v>
      </c>
      <c r="I695">
        <v>1.3509639375018101</v>
      </c>
    </row>
    <row r="696" spans="3:9" x14ac:dyDescent="0.3">
      <c r="C696">
        <v>693</v>
      </c>
      <c r="D696">
        <v>7.2258021805280903E-2</v>
      </c>
      <c r="E696">
        <v>0.33415900918897201</v>
      </c>
      <c r="F696">
        <v>0.151824297552415</v>
      </c>
      <c r="G696">
        <v>0.33415900918897201</v>
      </c>
      <c r="H696">
        <v>0.33415900918897201</v>
      </c>
      <c r="I696">
        <v>1.33710674353821</v>
      </c>
    </row>
    <row r="697" spans="3:9" x14ac:dyDescent="0.3">
      <c r="C697">
        <v>694</v>
      </c>
      <c r="D697">
        <v>7.5212077563982696E-2</v>
      </c>
      <c r="E697">
        <v>0.33783459848182101</v>
      </c>
      <c r="F697">
        <v>0.15499755728095399</v>
      </c>
      <c r="G697">
        <v>0.33783459848182101</v>
      </c>
      <c r="H697">
        <v>0.33783459848182101</v>
      </c>
      <c r="I697">
        <v>1.34354543972332</v>
      </c>
    </row>
    <row r="698" spans="3:9" x14ac:dyDescent="0.3">
      <c r="C698">
        <v>695</v>
      </c>
      <c r="D698">
        <v>7.7459728684733997E-2</v>
      </c>
      <c r="E698">
        <v>0.34063124250898802</v>
      </c>
      <c r="F698">
        <v>0.15741199403092901</v>
      </c>
      <c r="G698">
        <v>0.34063124250898802</v>
      </c>
      <c r="H698">
        <v>0.34063124250898802</v>
      </c>
      <c r="I698">
        <v>1.34844444769025</v>
      </c>
    </row>
    <row r="699" spans="3:9" x14ac:dyDescent="0.3">
      <c r="C699">
        <v>696</v>
      </c>
      <c r="D699">
        <v>3.07085853731064E-2</v>
      </c>
      <c r="E699">
        <v>0.28246104674390599</v>
      </c>
      <c r="F699">
        <v>0.107191709631447</v>
      </c>
      <c r="G699">
        <v>0.28246104674390599</v>
      </c>
      <c r="H699">
        <v>0.28246104674390599</v>
      </c>
      <c r="I699">
        <v>1.2465450819781001</v>
      </c>
    </row>
    <row r="700" spans="3:9" x14ac:dyDescent="0.3">
      <c r="C700">
        <v>697</v>
      </c>
      <c r="D700">
        <v>4.95692538964138E-3</v>
      </c>
      <c r="E700">
        <v>0.25041949660407398</v>
      </c>
      <c r="F700">
        <v>7.9529162867446601E-2</v>
      </c>
      <c r="G700">
        <v>0.25041949660407398</v>
      </c>
      <c r="H700">
        <v>0.25041949660407398</v>
      </c>
      <c r="I700">
        <v>1.19041644784269</v>
      </c>
    </row>
    <row r="701" spans="3:9" x14ac:dyDescent="0.3">
      <c r="C701">
        <v>698</v>
      </c>
      <c r="D701">
        <v>4.6955892045966001E-2</v>
      </c>
      <c r="E701">
        <v>0.30267678785457303</v>
      </c>
      <c r="F701">
        <v>0.12464463813840999</v>
      </c>
      <c r="G701">
        <v>0.30267678785457303</v>
      </c>
      <c r="H701">
        <v>0.30267678785457303</v>
      </c>
      <c r="I701">
        <v>1.2819579109961901</v>
      </c>
    </row>
    <row r="702" spans="3:9" x14ac:dyDescent="0.3">
      <c r="C702">
        <v>699</v>
      </c>
      <c r="D702">
        <v>2.4543599441902798E-2</v>
      </c>
      <c r="E702">
        <v>0.27479025169796101</v>
      </c>
      <c r="F702">
        <v>0.100569254545801</v>
      </c>
      <c r="G702">
        <v>0.27479025169796101</v>
      </c>
      <c r="H702">
        <v>0.27479025169796101</v>
      </c>
      <c r="I702">
        <v>1.23310780298309</v>
      </c>
    </row>
    <row r="703" spans="3:9" x14ac:dyDescent="0.3">
      <c r="C703">
        <v>700</v>
      </c>
      <c r="D703">
        <v>-3.6483674726636799E-3</v>
      </c>
      <c r="E703">
        <v>0.239712345185776</v>
      </c>
      <c r="F703">
        <v>7.0285319310398997E-2</v>
      </c>
      <c r="G703">
        <v>0.239712345185776</v>
      </c>
      <c r="H703">
        <v>0.239712345185776</v>
      </c>
      <c r="I703">
        <v>1.1716602459121599</v>
      </c>
    </row>
    <row r="704" spans="3:9" x14ac:dyDescent="0.3">
      <c r="C704">
        <v>701</v>
      </c>
      <c r="D704">
        <v>4.4431765620410102E-3</v>
      </c>
      <c r="E704">
        <v>0.249780263683578</v>
      </c>
      <c r="F704">
        <v>7.8977291610309294E-2</v>
      </c>
      <c r="G704">
        <v>0.249780263683578</v>
      </c>
      <c r="H704">
        <v>0.249780263683578</v>
      </c>
      <c r="I704">
        <v>1.1892966745931099</v>
      </c>
    </row>
    <row r="705" spans="3:9" x14ac:dyDescent="0.3">
      <c r="C705">
        <v>702</v>
      </c>
      <c r="D705">
        <v>4.4900896735564799E-2</v>
      </c>
      <c r="E705">
        <v>0.30011985617259201</v>
      </c>
      <c r="F705">
        <v>0.122437153109861</v>
      </c>
      <c r="G705">
        <v>0.30011985617259201</v>
      </c>
      <c r="H705">
        <v>0.30011985617259201</v>
      </c>
      <c r="I705">
        <v>1.27747881799786</v>
      </c>
    </row>
    <row r="706" spans="3:9" x14ac:dyDescent="0.3">
      <c r="C706">
        <v>703</v>
      </c>
      <c r="D706">
        <v>5.5368529097920997E-2</v>
      </c>
      <c r="E706">
        <v>0.31314422692768501</v>
      </c>
      <c r="F706">
        <v>0.13368152997403099</v>
      </c>
      <c r="G706">
        <v>0.31314422692768501</v>
      </c>
      <c r="H706">
        <v>0.31314422692768501</v>
      </c>
      <c r="I706">
        <v>1.3002941979581299</v>
      </c>
    </row>
    <row r="707" spans="3:9" x14ac:dyDescent="0.3">
      <c r="C707">
        <v>704</v>
      </c>
      <c r="D707">
        <v>7.48267659432824E-2</v>
      </c>
      <c r="E707">
        <v>0.33735517379144903</v>
      </c>
      <c r="F707">
        <v>0.15458365383810099</v>
      </c>
      <c r="G707">
        <v>0.33735517379144903</v>
      </c>
      <c r="H707">
        <v>0.33735517379144903</v>
      </c>
      <c r="I707">
        <v>1.3427056097861301</v>
      </c>
    </row>
    <row r="708" spans="3:9" x14ac:dyDescent="0.3">
      <c r="C708">
        <v>705</v>
      </c>
      <c r="D708">
        <v>0.110917621082203</v>
      </c>
      <c r="E708">
        <v>0.38226128645625101</v>
      </c>
      <c r="F708">
        <v>0.193352609651987</v>
      </c>
      <c r="G708">
        <v>0.38226128645625101</v>
      </c>
      <c r="H708">
        <v>0.38226128645625101</v>
      </c>
      <c r="I708">
        <v>1.42136968056942</v>
      </c>
    </row>
    <row r="709" spans="3:9" x14ac:dyDescent="0.3">
      <c r="C709">
        <v>706</v>
      </c>
      <c r="D709">
        <v>0.107321379289001</v>
      </c>
      <c r="E709">
        <v>0.377786656012783</v>
      </c>
      <c r="F709">
        <v>0.189489510852027</v>
      </c>
      <c r="G709">
        <v>0.377786656012783</v>
      </c>
      <c r="H709">
        <v>0.377786656012783</v>
      </c>
      <c r="I709">
        <v>1.41353126782233</v>
      </c>
    </row>
    <row r="710" spans="3:9" x14ac:dyDescent="0.3">
      <c r="C710">
        <v>707</v>
      </c>
      <c r="D710">
        <v>0.103596700288899</v>
      </c>
      <c r="E710">
        <v>0.37315221733919202</v>
      </c>
      <c r="F710">
        <v>0.18548844423778299</v>
      </c>
      <c r="G710">
        <v>0.37315221733919202</v>
      </c>
      <c r="H710">
        <v>0.37315221733919202</v>
      </c>
      <c r="I710">
        <v>1.40541291176284</v>
      </c>
    </row>
    <row r="711" spans="3:9" x14ac:dyDescent="0.3">
      <c r="C711">
        <v>708</v>
      </c>
      <c r="D711">
        <v>9.8587649219796306E-2</v>
      </c>
      <c r="E711">
        <v>0.366919696364361</v>
      </c>
      <c r="F711">
        <v>0.18010769948069499</v>
      </c>
      <c r="G711">
        <v>0.366919696364361</v>
      </c>
      <c r="H711">
        <v>0.366919696364361</v>
      </c>
      <c r="I711">
        <v>1.3944951225794</v>
      </c>
    </row>
    <row r="712" spans="3:9" x14ac:dyDescent="0.3">
      <c r="C712">
        <v>709</v>
      </c>
      <c r="D712">
        <v>0.10777090951315101</v>
      </c>
      <c r="E712">
        <v>0.37834598481821702</v>
      </c>
      <c r="F712">
        <v>0.189972398202022</v>
      </c>
      <c r="G712">
        <v>0.37834598481821702</v>
      </c>
      <c r="H712">
        <v>0.37834598481821702</v>
      </c>
      <c r="I712">
        <v>1.4145110694157099</v>
      </c>
    </row>
    <row r="713" spans="3:9" x14ac:dyDescent="0.3">
      <c r="C713">
        <v>710</v>
      </c>
      <c r="D713">
        <v>0.12703649054816299</v>
      </c>
      <c r="E713">
        <v>0.40231721933679399</v>
      </c>
      <c r="F713">
        <v>0.21066757034466599</v>
      </c>
      <c r="G713">
        <v>0.40231721933679399</v>
      </c>
      <c r="H713">
        <v>0.40231721933679399</v>
      </c>
      <c r="I713">
        <v>1.4565025662751201</v>
      </c>
    </row>
    <row r="714" spans="3:9" x14ac:dyDescent="0.3">
      <c r="C714">
        <v>711</v>
      </c>
      <c r="D714">
        <v>0.14932034594532601</v>
      </c>
      <c r="E714">
        <v>0.43004394726328299</v>
      </c>
      <c r="F714">
        <v>0.23460498612299099</v>
      </c>
      <c r="G714">
        <v>0.43004394726328299</v>
      </c>
      <c r="H714">
        <v>0.43004394726328299</v>
      </c>
      <c r="I714">
        <v>1.5050727309758301</v>
      </c>
    </row>
    <row r="715" spans="3:9" x14ac:dyDescent="0.3">
      <c r="C715">
        <v>712</v>
      </c>
      <c r="D715">
        <v>0.14559566694522399</v>
      </c>
      <c r="E715">
        <v>0.42540950858969101</v>
      </c>
      <c r="F715">
        <v>0.23060391950874601</v>
      </c>
      <c r="G715">
        <v>0.42540950858969101</v>
      </c>
      <c r="H715">
        <v>0.42540950858969101</v>
      </c>
      <c r="I715">
        <v>1.4969543749163401</v>
      </c>
    </row>
    <row r="716" spans="3:9" x14ac:dyDescent="0.3">
      <c r="C716">
        <v>713</v>
      </c>
      <c r="D716">
        <v>0.14386176465207301</v>
      </c>
      <c r="E716">
        <v>0.42325209748301901</v>
      </c>
      <c r="F716">
        <v>0.228741354015908</v>
      </c>
      <c r="G716">
        <v>0.42325209748301901</v>
      </c>
      <c r="H716">
        <v>0.42325209748301901</v>
      </c>
      <c r="I716">
        <v>1.4931751401990001</v>
      </c>
    </row>
    <row r="717" spans="3:9" x14ac:dyDescent="0.3">
      <c r="C717">
        <v>714</v>
      </c>
      <c r="D717">
        <v>0.123825560375661</v>
      </c>
      <c r="E717">
        <v>0.39832201358369801</v>
      </c>
      <c r="F717">
        <v>0.20721837498755899</v>
      </c>
      <c r="G717">
        <v>0.39832201358369801</v>
      </c>
      <c r="H717">
        <v>0.39832201358369801</v>
      </c>
      <c r="I717">
        <v>1.4495039834652199</v>
      </c>
    </row>
    <row r="718" spans="3:9" x14ac:dyDescent="0.3">
      <c r="C718">
        <v>715</v>
      </c>
      <c r="D718">
        <v>0.131596011393115</v>
      </c>
      <c r="E718">
        <v>0.40799041150619098</v>
      </c>
      <c r="F718">
        <v>0.21556542775175799</v>
      </c>
      <c r="G718">
        <v>0.40799041150619098</v>
      </c>
      <c r="H718">
        <v>0.40799041150619098</v>
      </c>
      <c r="I718">
        <v>1.4664405538651799</v>
      </c>
    </row>
    <row r="719" spans="3:9" x14ac:dyDescent="0.3">
      <c r="C719">
        <v>716</v>
      </c>
      <c r="D719">
        <v>0.135513346203568</v>
      </c>
      <c r="E719">
        <v>0.412864562524969</v>
      </c>
      <c r="F719">
        <v>0.21977344608742899</v>
      </c>
      <c r="G719">
        <v>0.412864562524969</v>
      </c>
      <c r="H719">
        <v>0.412864562524969</v>
      </c>
      <c r="I719">
        <v>1.4749788248932501</v>
      </c>
    </row>
    <row r="720" spans="3:9" x14ac:dyDescent="0.3">
      <c r="C720">
        <v>717</v>
      </c>
      <c r="D720">
        <v>0.134550067151817</v>
      </c>
      <c r="E720">
        <v>0.41166600079903998</v>
      </c>
      <c r="F720">
        <v>0.21873868748029701</v>
      </c>
      <c r="G720">
        <v>0.41166600079903998</v>
      </c>
      <c r="H720">
        <v>0.41166600079903998</v>
      </c>
      <c r="I720">
        <v>1.4728792500502801</v>
      </c>
    </row>
    <row r="721" spans="3:9" x14ac:dyDescent="0.3">
      <c r="C721">
        <v>718</v>
      </c>
      <c r="D721">
        <v>0.124018216186011</v>
      </c>
      <c r="E721">
        <v>0.398561725928884</v>
      </c>
      <c r="F721">
        <v>0.207425326708985</v>
      </c>
      <c r="G721">
        <v>0.398561725928884</v>
      </c>
      <c r="H721">
        <v>0.398561725928884</v>
      </c>
      <c r="I721">
        <v>1.4499238984338101</v>
      </c>
    </row>
    <row r="722" spans="3:9" x14ac:dyDescent="0.3">
      <c r="C722">
        <v>719</v>
      </c>
      <c r="D722">
        <v>0.13628396944496801</v>
      </c>
      <c r="E722">
        <v>0.41382341190571198</v>
      </c>
      <c r="F722">
        <v>0.22060125297313499</v>
      </c>
      <c r="G722">
        <v>0.41382341190571198</v>
      </c>
      <c r="H722">
        <v>0.41382341190571198</v>
      </c>
      <c r="I722">
        <v>1.4766584847676301</v>
      </c>
    </row>
    <row r="723" spans="3:9" x14ac:dyDescent="0.3">
      <c r="C723">
        <v>720</v>
      </c>
      <c r="D723">
        <v>0.15580642489377999</v>
      </c>
      <c r="E723">
        <v>0.43811426288453698</v>
      </c>
      <c r="F723">
        <v>0.24157236074434699</v>
      </c>
      <c r="G723">
        <v>0.43811426288453698</v>
      </c>
      <c r="H723">
        <v>0.43811426288453698</v>
      </c>
      <c r="I723">
        <v>1.51920986825183</v>
      </c>
    </row>
    <row r="724" spans="3:9" x14ac:dyDescent="0.3">
      <c r="C724">
        <v>721</v>
      </c>
      <c r="D724">
        <v>0.166980461894086</v>
      </c>
      <c r="E724">
        <v>0.45201757890531202</v>
      </c>
      <c r="F724">
        <v>0.25357556058708097</v>
      </c>
      <c r="G724">
        <v>0.45201757890531202</v>
      </c>
      <c r="H724">
        <v>0.45201757890531202</v>
      </c>
      <c r="I724">
        <v>1.5435649364302799</v>
      </c>
    </row>
    <row r="725" spans="3:9" x14ac:dyDescent="0.3">
      <c r="C725">
        <v>722</v>
      </c>
      <c r="D725">
        <v>0.15574220629033</v>
      </c>
      <c r="E725">
        <v>0.438034358769475</v>
      </c>
      <c r="F725">
        <v>0.24150337683720499</v>
      </c>
      <c r="G725">
        <v>0.438034358769475</v>
      </c>
      <c r="H725">
        <v>0.438034358769475</v>
      </c>
      <c r="I725">
        <v>1.51906989659563</v>
      </c>
    </row>
    <row r="726" spans="3:9" x14ac:dyDescent="0.3">
      <c r="C726">
        <v>723</v>
      </c>
      <c r="D726">
        <v>0.145916759962474</v>
      </c>
      <c r="E726">
        <v>0.42580902916500102</v>
      </c>
      <c r="F726">
        <v>0.23094883904445701</v>
      </c>
      <c r="G726">
        <v>0.42580902916500102</v>
      </c>
      <c r="H726">
        <v>0.42580902916500102</v>
      </c>
      <c r="I726">
        <v>1.4976542331973299</v>
      </c>
    </row>
    <row r="727" spans="3:9" x14ac:dyDescent="0.3">
      <c r="C727">
        <v>724</v>
      </c>
      <c r="D727">
        <v>0.14726535063492499</v>
      </c>
      <c r="E727">
        <v>0.42748701558130098</v>
      </c>
      <c r="F727">
        <v>0.23239750109444199</v>
      </c>
      <c r="G727">
        <v>0.42748701558130098</v>
      </c>
      <c r="H727">
        <v>0.42748701558130098</v>
      </c>
      <c r="I727">
        <v>1.50059363797749</v>
      </c>
    </row>
    <row r="728" spans="3:9" x14ac:dyDescent="0.3">
      <c r="C728">
        <v>725</v>
      </c>
      <c r="D728">
        <v>0.14321957861757201</v>
      </c>
      <c r="E728">
        <v>0.42245305633239999</v>
      </c>
      <c r="F728">
        <v>0.228051514944487</v>
      </c>
      <c r="G728">
        <v>0.42245305633239999</v>
      </c>
      <c r="H728">
        <v>0.42245305633239999</v>
      </c>
      <c r="I728">
        <v>1.49177542363702</v>
      </c>
    </row>
    <row r="729" spans="3:9" x14ac:dyDescent="0.3">
      <c r="C729">
        <v>726</v>
      </c>
      <c r="D729">
        <v>0.12575211847916201</v>
      </c>
      <c r="E729">
        <v>0.40071913703555601</v>
      </c>
      <c r="F729">
        <v>0.20928789220182301</v>
      </c>
      <c r="G729">
        <v>0.40071913703555601</v>
      </c>
      <c r="H729">
        <v>0.40071913703555601</v>
      </c>
      <c r="I729">
        <v>1.4537031331511601</v>
      </c>
    </row>
    <row r="730" spans="3:9" x14ac:dyDescent="0.3">
      <c r="C730">
        <v>727</v>
      </c>
      <c r="D730">
        <v>0.12536680685846199</v>
      </c>
      <c r="E730">
        <v>0.40023971234518502</v>
      </c>
      <c r="F730">
        <v>0.20887398875897001</v>
      </c>
      <c r="G730">
        <v>0.40023971234518502</v>
      </c>
      <c r="H730">
        <v>0.40023971234518502</v>
      </c>
      <c r="I730">
        <v>1.4528633032139699</v>
      </c>
    </row>
    <row r="731" spans="3:9" x14ac:dyDescent="0.3">
      <c r="C731">
        <v>728</v>
      </c>
      <c r="D731">
        <v>9.98720212887972E-2</v>
      </c>
      <c r="E731">
        <v>0.36851777866559998</v>
      </c>
      <c r="F731">
        <v>0.181487377623538</v>
      </c>
      <c r="G731">
        <v>0.36851777866559998</v>
      </c>
      <c r="H731">
        <v>0.36851777866559998</v>
      </c>
      <c r="I731">
        <v>1.39729455570336</v>
      </c>
    </row>
    <row r="732" spans="3:9" x14ac:dyDescent="0.3">
      <c r="C732">
        <v>729</v>
      </c>
      <c r="D732">
        <v>8.4331119253887907E-2</v>
      </c>
      <c r="E732">
        <v>0.34918098282061399</v>
      </c>
      <c r="F732">
        <v>0.164793272095139</v>
      </c>
      <c r="G732">
        <v>0.34918098282061399</v>
      </c>
      <c r="H732">
        <v>0.34918098282061399</v>
      </c>
      <c r="I732">
        <v>1.36342141490344</v>
      </c>
    </row>
    <row r="733" spans="3:9" x14ac:dyDescent="0.3">
      <c r="C733">
        <v>730</v>
      </c>
      <c r="D733">
        <v>5.9221645304923201E-2</v>
      </c>
      <c r="E733">
        <v>0.317938473831401</v>
      </c>
      <c r="F733">
        <v>0.13782056440255999</v>
      </c>
      <c r="G733">
        <v>0.317938473831401</v>
      </c>
      <c r="H733">
        <v>0.317938473831401</v>
      </c>
      <c r="I733">
        <v>1.30869249733001</v>
      </c>
    </row>
    <row r="734" spans="3:9" x14ac:dyDescent="0.3">
      <c r="C734">
        <v>731</v>
      </c>
      <c r="D734">
        <v>0.109504811806302</v>
      </c>
      <c r="E734">
        <v>0.38050339592488902</v>
      </c>
      <c r="F734">
        <v>0.19183496369486</v>
      </c>
      <c r="G734">
        <v>0.38050339592488902</v>
      </c>
      <c r="H734">
        <v>0.38050339592488902</v>
      </c>
      <c r="I734">
        <v>1.4182903041330599</v>
      </c>
    </row>
    <row r="735" spans="3:9" x14ac:dyDescent="0.3">
      <c r="C735">
        <v>732</v>
      </c>
      <c r="D735">
        <v>8.1055970477936098E-2</v>
      </c>
      <c r="E735">
        <v>0.34510587295245598</v>
      </c>
      <c r="F735">
        <v>0.16127509283088901</v>
      </c>
      <c r="G735">
        <v>0.34510587295245598</v>
      </c>
      <c r="H735">
        <v>0.34510587295245598</v>
      </c>
      <c r="I735">
        <v>1.35628286043734</v>
      </c>
    </row>
    <row r="736" spans="3:9" x14ac:dyDescent="0.3">
      <c r="C736">
        <v>733</v>
      </c>
      <c r="D736">
        <v>6.9111310236229004E-2</v>
      </c>
      <c r="E736">
        <v>0.33024370755093801</v>
      </c>
      <c r="F736">
        <v>0.14844408610245</v>
      </c>
      <c r="G736">
        <v>0.33024370755093801</v>
      </c>
      <c r="H736">
        <v>0.33024370755093801</v>
      </c>
      <c r="I736">
        <v>1.3302481323845099</v>
      </c>
    </row>
    <row r="737" spans="3:9" x14ac:dyDescent="0.3">
      <c r="C737">
        <v>734</v>
      </c>
      <c r="D737">
        <v>7.7459728684733997E-2</v>
      </c>
      <c r="E737">
        <v>0.34063124250898802</v>
      </c>
      <c r="F737">
        <v>0.15741199403092901</v>
      </c>
      <c r="G737">
        <v>0.34063124250898802</v>
      </c>
      <c r="H737">
        <v>0.34063124250898802</v>
      </c>
      <c r="I737">
        <v>1.34844444769025</v>
      </c>
    </row>
    <row r="738" spans="3:9" x14ac:dyDescent="0.3">
      <c r="C738">
        <v>735</v>
      </c>
      <c r="D738">
        <v>7.0395682305229801E-2</v>
      </c>
      <c r="E738">
        <v>0.33184178985217599</v>
      </c>
      <c r="F738">
        <v>0.14982376424529301</v>
      </c>
      <c r="G738">
        <v>0.33184178985217599</v>
      </c>
      <c r="H738">
        <v>0.33184178985217599</v>
      </c>
      <c r="I738">
        <v>1.3330475655084699</v>
      </c>
    </row>
    <row r="739" spans="3:9" x14ac:dyDescent="0.3">
      <c r="C739">
        <v>736</v>
      </c>
      <c r="D739">
        <v>8.1377063495186197E-2</v>
      </c>
      <c r="E739">
        <v>0.34550539352776499</v>
      </c>
      <c r="F739">
        <v>0.16162001236660001</v>
      </c>
      <c r="G739">
        <v>0.34550539352776499</v>
      </c>
      <c r="H739">
        <v>0.34550539352776499</v>
      </c>
      <c r="I739">
        <v>1.3569827187183301</v>
      </c>
    </row>
    <row r="740" spans="3:9" x14ac:dyDescent="0.3">
      <c r="C740">
        <v>737</v>
      </c>
      <c r="D740">
        <v>0.102055453806098</v>
      </c>
      <c r="E740">
        <v>0.37123451857770601</v>
      </c>
      <c r="F740">
        <v>0.183832830466371</v>
      </c>
      <c r="G740">
        <v>0.37123451857770601</v>
      </c>
      <c r="H740">
        <v>0.37123451857770601</v>
      </c>
      <c r="I740">
        <v>1.40205359201409</v>
      </c>
    </row>
    <row r="741" spans="3:9" x14ac:dyDescent="0.3">
      <c r="C741">
        <v>738</v>
      </c>
      <c r="D741">
        <v>0.109697467616653</v>
      </c>
      <c r="E741">
        <v>0.38074310827007501</v>
      </c>
      <c r="F741">
        <v>0.19204191541628701</v>
      </c>
      <c r="G741">
        <v>0.38074310827007501</v>
      </c>
      <c r="H741">
        <v>0.38074310827007501</v>
      </c>
      <c r="I741">
        <v>1.4187102191016501</v>
      </c>
    </row>
    <row r="742" spans="3:9" x14ac:dyDescent="0.3">
      <c r="C742">
        <v>739</v>
      </c>
      <c r="D742">
        <v>8.1312844891736194E-2</v>
      </c>
      <c r="E742">
        <v>0.34542548941270301</v>
      </c>
      <c r="F742">
        <v>0.16155102845945801</v>
      </c>
      <c r="G742">
        <v>0.34542548941270301</v>
      </c>
      <c r="H742">
        <v>0.34542548941270301</v>
      </c>
      <c r="I742">
        <v>1.35684274706213</v>
      </c>
    </row>
    <row r="743" spans="3:9" x14ac:dyDescent="0.3">
      <c r="C743">
        <v>740</v>
      </c>
      <c r="D743">
        <v>9.2037351667892606E-2</v>
      </c>
      <c r="E743">
        <v>0.35876947662804498</v>
      </c>
      <c r="F743">
        <v>0.17307134095219601</v>
      </c>
      <c r="G743">
        <v>0.35876947662804498</v>
      </c>
      <c r="H743">
        <v>0.35876947662804498</v>
      </c>
      <c r="I743">
        <v>1.3802180136472</v>
      </c>
    </row>
    <row r="744" spans="3:9" x14ac:dyDescent="0.3">
      <c r="C744">
        <v>741</v>
      </c>
      <c r="D744">
        <v>0.112587304771904</v>
      </c>
      <c r="E744">
        <v>0.38433879344786098</v>
      </c>
      <c r="F744">
        <v>0.19514619123768301</v>
      </c>
      <c r="G744">
        <v>0.38433879344786098</v>
      </c>
      <c r="H744">
        <v>0.38433879344786098</v>
      </c>
      <c r="I744">
        <v>1.42500894363056</v>
      </c>
    </row>
    <row r="745" spans="3:9" x14ac:dyDescent="0.3">
      <c r="C745">
        <v>742</v>
      </c>
      <c r="D745">
        <v>0.107385597892451</v>
      </c>
      <c r="E745">
        <v>0.37786656012784497</v>
      </c>
      <c r="F745">
        <v>0.189558494759169</v>
      </c>
      <c r="G745">
        <v>0.37786656012784497</v>
      </c>
      <c r="H745">
        <v>0.37786656012784497</v>
      </c>
      <c r="I745">
        <v>1.41367123947852</v>
      </c>
    </row>
    <row r="746" spans="3:9" x14ac:dyDescent="0.3">
      <c r="C746">
        <v>743</v>
      </c>
      <c r="D746">
        <v>0.11830276047895701</v>
      </c>
      <c r="E746">
        <v>0.39145025968837299</v>
      </c>
      <c r="F746">
        <v>0.20128575897333401</v>
      </c>
      <c r="G746">
        <v>0.39145025968837299</v>
      </c>
      <c r="H746">
        <v>0.39145025968837299</v>
      </c>
      <c r="I746">
        <v>1.4374664210321899</v>
      </c>
    </row>
    <row r="747" spans="3:9" x14ac:dyDescent="0.3">
      <c r="C747">
        <v>744</v>
      </c>
      <c r="D747">
        <v>0.12209165808251</v>
      </c>
      <c r="E747">
        <v>0.39616460247702601</v>
      </c>
      <c r="F747">
        <v>0.20535580949472099</v>
      </c>
      <c r="G747">
        <v>0.39616460247702601</v>
      </c>
      <c r="H747">
        <v>0.39616460247702601</v>
      </c>
      <c r="I747">
        <v>1.4457247487478699</v>
      </c>
    </row>
    <row r="748" spans="3:9" x14ac:dyDescent="0.3">
      <c r="C748">
        <v>745</v>
      </c>
      <c r="D748">
        <v>0.129091485858564</v>
      </c>
      <c r="E748">
        <v>0.404874151018776</v>
      </c>
      <c r="F748">
        <v>0.21287505537321499</v>
      </c>
      <c r="G748">
        <v>0.404874151018776</v>
      </c>
      <c r="H748">
        <v>0.404874151018776</v>
      </c>
      <c r="I748">
        <v>1.4609816592734499</v>
      </c>
    </row>
    <row r="749" spans="3:9" x14ac:dyDescent="0.3">
      <c r="C749">
        <v>746</v>
      </c>
      <c r="D749">
        <v>0.14463238789347299</v>
      </c>
      <c r="E749">
        <v>0.42421094686376198</v>
      </c>
      <c r="F749">
        <v>0.229569160901614</v>
      </c>
      <c r="G749">
        <v>0.42421094686376198</v>
      </c>
      <c r="H749">
        <v>0.42421094686376198</v>
      </c>
      <c r="I749">
        <v>1.4948548000733699</v>
      </c>
    </row>
    <row r="750" spans="3:9" x14ac:dyDescent="0.3">
      <c r="C750">
        <v>747</v>
      </c>
      <c r="D750">
        <v>0.14206364375547201</v>
      </c>
      <c r="E750">
        <v>0.42101478226128503</v>
      </c>
      <c r="F750">
        <v>0.22680980461592801</v>
      </c>
      <c r="G750">
        <v>0.42101478226128503</v>
      </c>
      <c r="H750">
        <v>0.42101478226128503</v>
      </c>
      <c r="I750">
        <v>1.4892559338254501</v>
      </c>
    </row>
    <row r="751" spans="3:9" x14ac:dyDescent="0.3">
      <c r="C751">
        <v>748</v>
      </c>
      <c r="D751">
        <v>0.109697467616653</v>
      </c>
      <c r="E751">
        <v>0.38074310827007501</v>
      </c>
      <c r="F751">
        <v>0.19204191541628701</v>
      </c>
      <c r="G751">
        <v>0.38074310827007501</v>
      </c>
      <c r="H751">
        <v>0.38074310827007501</v>
      </c>
      <c r="I751">
        <v>1.4187102191016501</v>
      </c>
    </row>
    <row r="752" spans="3:9" x14ac:dyDescent="0.3">
      <c r="C752">
        <v>749</v>
      </c>
      <c r="D752">
        <v>6.4230696374026106E-2</v>
      </c>
      <c r="E752">
        <v>0.32417099480623102</v>
      </c>
      <c r="F752">
        <v>0.14320130915964699</v>
      </c>
      <c r="G752">
        <v>0.32417099480623102</v>
      </c>
      <c r="H752">
        <v>0.32417099480623102</v>
      </c>
      <c r="I752">
        <v>1.31961028651346</v>
      </c>
    </row>
    <row r="753" spans="3:9" x14ac:dyDescent="0.3">
      <c r="C753">
        <v>750</v>
      </c>
      <c r="D753">
        <v>5.5350059862463302E-2</v>
      </c>
      <c r="E753">
        <v>0.320335597283259</v>
      </c>
      <c r="F753">
        <v>0.13989008161682401</v>
      </c>
      <c r="G753">
        <v>0.320335597283259</v>
      </c>
      <c r="H753">
        <v>0.320335597283259</v>
      </c>
      <c r="I753">
        <v>1.31289164701596</v>
      </c>
    </row>
    <row r="754" spans="3:9" x14ac:dyDescent="0.3">
      <c r="C754">
        <v>751</v>
      </c>
      <c r="D754">
        <v>4.06604862865515E-2</v>
      </c>
      <c r="E754">
        <v>0.30195765081901599</v>
      </c>
      <c r="F754">
        <v>0.12402378297413</v>
      </c>
      <c r="G754">
        <v>0.30195765081901599</v>
      </c>
      <c r="H754">
        <v>0.30195765081901599</v>
      </c>
      <c r="I754">
        <v>1.28069816609041</v>
      </c>
    </row>
    <row r="755" spans="3:9" x14ac:dyDescent="0.3">
      <c r="C755">
        <v>752</v>
      </c>
      <c r="D755">
        <v>3.9244621679358903E-2</v>
      </c>
      <c r="E755">
        <v>0.30763084298841298</v>
      </c>
      <c r="F755">
        <v>0.128921640381223</v>
      </c>
      <c r="G755">
        <v>0.30763084298841298</v>
      </c>
      <c r="H755">
        <v>0.30763084298841298</v>
      </c>
      <c r="I755">
        <v>1.29063615368047</v>
      </c>
    </row>
    <row r="756" spans="3:9" x14ac:dyDescent="0.3">
      <c r="C756">
        <v>753</v>
      </c>
      <c r="D756">
        <v>7.3023105879524805E-2</v>
      </c>
      <c r="E756">
        <v>0.31218537754694298</v>
      </c>
      <c r="F756">
        <v>0.13285372308832499</v>
      </c>
      <c r="G756">
        <v>0.31218537754694298</v>
      </c>
      <c r="H756">
        <v>0.31218537754694298</v>
      </c>
      <c r="I756">
        <v>1.2986145380837599</v>
      </c>
    </row>
    <row r="757" spans="3:9" x14ac:dyDescent="0.3">
      <c r="C757">
        <v>754</v>
      </c>
      <c r="D757">
        <v>6.6550581960930097E-2</v>
      </c>
      <c r="E757">
        <v>0.29700359568517698</v>
      </c>
      <c r="F757">
        <v>0.119746780731317</v>
      </c>
      <c r="G757">
        <v>0.29700359568517698</v>
      </c>
      <c r="H757">
        <v>0.29700359568517698</v>
      </c>
      <c r="I757">
        <v>1.27201992340614</v>
      </c>
    </row>
    <row r="758" spans="3:9" x14ac:dyDescent="0.3">
      <c r="C758">
        <v>755</v>
      </c>
      <c r="D758">
        <v>4.4099014618304802E-2</v>
      </c>
      <c r="E758">
        <v>0.32049540551338301</v>
      </c>
      <c r="F758">
        <v>0.140028049431108</v>
      </c>
      <c r="G758">
        <v>0.32049540551338301</v>
      </c>
      <c r="H758">
        <v>0.32049540551338301</v>
      </c>
      <c r="I758">
        <v>1.3131715903283501</v>
      </c>
    </row>
    <row r="759" spans="3:9" x14ac:dyDescent="0.3">
      <c r="C759">
        <v>756</v>
      </c>
      <c r="D759">
        <v>7.8686564308295195E-2</v>
      </c>
      <c r="E759">
        <v>0.35117858569716198</v>
      </c>
      <c r="F759">
        <v>0.16651786977369201</v>
      </c>
      <c r="G759">
        <v>0.35117858569716198</v>
      </c>
      <c r="H759">
        <v>0.35117858569716198</v>
      </c>
      <c r="I759">
        <v>1.3669207063083899</v>
      </c>
    </row>
    <row r="760" spans="3:9" x14ac:dyDescent="0.3">
      <c r="C760">
        <v>757</v>
      </c>
      <c r="D760">
        <v>5.8055394317774699E-2</v>
      </c>
      <c r="E760">
        <v>0.41086695964842102</v>
      </c>
      <c r="F760">
        <v>0.21804884840887601</v>
      </c>
      <c r="G760">
        <v>0.41086695964842102</v>
      </c>
      <c r="H760">
        <v>0.41086695964842102</v>
      </c>
      <c r="I760">
        <v>1.4714795334883</v>
      </c>
    </row>
    <row r="761" spans="3:9" x14ac:dyDescent="0.3">
      <c r="C761">
        <v>758</v>
      </c>
      <c r="D761">
        <v>5.9972921225979303E-2</v>
      </c>
      <c r="E761">
        <v>0.41342389133040203</v>
      </c>
      <c r="F761">
        <v>0.22025633343742401</v>
      </c>
      <c r="G761">
        <v>0.41342389133040203</v>
      </c>
      <c r="H761">
        <v>0.41342389133040203</v>
      </c>
      <c r="I761">
        <v>1.47595862648664</v>
      </c>
    </row>
    <row r="762" spans="3:9" x14ac:dyDescent="0.3">
      <c r="C762">
        <v>759</v>
      </c>
      <c r="D762">
        <v>0.10155928604766599</v>
      </c>
      <c r="E762">
        <v>0.46887734718337898</v>
      </c>
      <c r="F762">
        <v>0.26813116499407402</v>
      </c>
      <c r="G762">
        <v>0.46887734718337898</v>
      </c>
      <c r="H762">
        <v>0.46887734718337898</v>
      </c>
      <c r="I762">
        <v>1.5730989558880599</v>
      </c>
    </row>
    <row r="763" spans="3:9" x14ac:dyDescent="0.3">
      <c r="C763">
        <v>760</v>
      </c>
      <c r="D763">
        <v>0.10952900725989199</v>
      </c>
      <c r="E763">
        <v>0.47950459448661498</v>
      </c>
      <c r="F763">
        <v>0.27730602464397902</v>
      </c>
      <c r="G763">
        <v>0.47950459448661498</v>
      </c>
      <c r="H763">
        <v>0.47950459448661498</v>
      </c>
      <c r="I763">
        <v>1.5917151861623999</v>
      </c>
    </row>
    <row r="764" spans="3:9" x14ac:dyDescent="0.3">
      <c r="C764">
        <v>761</v>
      </c>
      <c r="D764">
        <v>0.114862128973336</v>
      </c>
      <c r="E764">
        <v>0.48661606072712599</v>
      </c>
      <c r="F764">
        <v>0.28344559237963002</v>
      </c>
      <c r="G764">
        <v>0.48661606072712599</v>
      </c>
      <c r="H764">
        <v>0.48661606072712599</v>
      </c>
      <c r="I764">
        <v>1.6041726635640201</v>
      </c>
    </row>
    <row r="765" spans="3:9" x14ac:dyDescent="0.3">
      <c r="C765">
        <v>762</v>
      </c>
      <c r="D765">
        <v>0.12271200475379899</v>
      </c>
      <c r="E765">
        <v>0.49708349980023903</v>
      </c>
      <c r="F765">
        <v>0.29248248421525103</v>
      </c>
      <c r="G765">
        <v>0.49708349980023903</v>
      </c>
      <c r="H765">
        <v>0.49708349980023903</v>
      </c>
      <c r="I765">
        <v>1.62250895052596</v>
      </c>
    </row>
    <row r="766" spans="3:9" x14ac:dyDescent="0.3">
      <c r="C766">
        <v>763</v>
      </c>
      <c r="D766">
        <v>0.138771292610012</v>
      </c>
      <c r="E766">
        <v>0.51849780263683498</v>
      </c>
      <c r="F766">
        <v>0.31097017132934701</v>
      </c>
      <c r="G766">
        <v>0.51849780263683498</v>
      </c>
      <c r="H766">
        <v>0.51849780263683498</v>
      </c>
      <c r="I766">
        <v>1.6600213543870299</v>
      </c>
    </row>
    <row r="767" spans="3:9" x14ac:dyDescent="0.3">
      <c r="C767">
        <v>764</v>
      </c>
      <c r="D767">
        <v>0.13008249880721001</v>
      </c>
      <c r="E767">
        <v>0.50691170595285495</v>
      </c>
      <c r="F767">
        <v>0.30096750479373502</v>
      </c>
      <c r="G767">
        <v>0.50691170595285495</v>
      </c>
      <c r="H767">
        <v>0.50691170595285495</v>
      </c>
      <c r="I767">
        <v>1.6397254642383099</v>
      </c>
    </row>
    <row r="768" spans="3:9" x14ac:dyDescent="0.3">
      <c r="C768">
        <v>765</v>
      </c>
      <c r="D768">
        <v>0.12744589930842901</v>
      </c>
      <c r="E768">
        <v>0.50339592489013096</v>
      </c>
      <c r="F768">
        <v>0.29793221287948102</v>
      </c>
      <c r="G768">
        <v>0.50339592489013096</v>
      </c>
      <c r="H768">
        <v>0.50339592489013096</v>
      </c>
      <c r="I768">
        <v>1.6335667113656001</v>
      </c>
    </row>
    <row r="769" spans="3:9" x14ac:dyDescent="0.3">
      <c r="C769">
        <v>766</v>
      </c>
      <c r="D769">
        <v>0.11719911489271</v>
      </c>
      <c r="E769">
        <v>0.48973232121454102</v>
      </c>
      <c r="F769">
        <v>0.28613596475817399</v>
      </c>
      <c r="G769">
        <v>0.48973232121454102</v>
      </c>
      <c r="H769">
        <v>0.48973232121454102</v>
      </c>
      <c r="I769">
        <v>1.6096315581557401</v>
      </c>
    </row>
    <row r="770" spans="3:9" x14ac:dyDescent="0.3">
      <c r="C770">
        <v>767</v>
      </c>
      <c r="D770">
        <v>0.12762566745607301</v>
      </c>
      <c r="E770">
        <v>0.50363563723531701</v>
      </c>
      <c r="F770">
        <v>0.298139164600907</v>
      </c>
      <c r="G770">
        <v>0.50363563723531701</v>
      </c>
      <c r="H770">
        <v>0.50363563723531701</v>
      </c>
      <c r="I770">
        <v>1.6339866263342</v>
      </c>
    </row>
    <row r="771" spans="3:9" x14ac:dyDescent="0.3">
      <c r="C771">
        <v>768</v>
      </c>
      <c r="D771">
        <v>0.120494864266187</v>
      </c>
      <c r="E771">
        <v>0.49412704754294701</v>
      </c>
      <c r="F771">
        <v>0.28993007965099199</v>
      </c>
      <c r="G771">
        <v>0.49412704754294701</v>
      </c>
      <c r="H771">
        <v>0.49412704754294701</v>
      </c>
      <c r="I771">
        <v>1.6173299992466299</v>
      </c>
    </row>
    <row r="772" spans="3:9" x14ac:dyDescent="0.3">
      <c r="C772">
        <v>769</v>
      </c>
      <c r="D772">
        <v>0.11642011958625199</v>
      </c>
      <c r="E772">
        <v>0.48869356771873601</v>
      </c>
      <c r="F772">
        <v>0.285239173965326</v>
      </c>
      <c r="G772">
        <v>0.48869356771873601</v>
      </c>
      <c r="H772">
        <v>0.48869356771873601</v>
      </c>
      <c r="I772">
        <v>1.60781192662517</v>
      </c>
    </row>
    <row r="773" spans="3:9" x14ac:dyDescent="0.3">
      <c r="C773">
        <v>770</v>
      </c>
      <c r="D773">
        <v>0.124329918082596</v>
      </c>
      <c r="E773">
        <v>0.49924091090691097</v>
      </c>
      <c r="F773">
        <v>0.294345049708089</v>
      </c>
      <c r="G773">
        <v>0.49924091090691097</v>
      </c>
      <c r="H773">
        <v>0.49924091090691097</v>
      </c>
      <c r="I773">
        <v>1.6262881852433</v>
      </c>
    </row>
    <row r="774" spans="3:9" x14ac:dyDescent="0.3">
      <c r="C774">
        <v>771</v>
      </c>
      <c r="D774">
        <v>0.121513550436171</v>
      </c>
      <c r="E774">
        <v>0.49548541749899999</v>
      </c>
      <c r="F774">
        <v>0.29110280607240802</v>
      </c>
      <c r="G774">
        <v>0.49548541749899999</v>
      </c>
      <c r="H774">
        <v>0.49548541749899999</v>
      </c>
      <c r="I774">
        <v>1.619709517402</v>
      </c>
    </row>
    <row r="775" spans="3:9" x14ac:dyDescent="0.3">
      <c r="C775">
        <v>772</v>
      </c>
      <c r="D775">
        <v>0.12870427634193801</v>
      </c>
      <c r="E775">
        <v>0.50507391130643098</v>
      </c>
      <c r="F775">
        <v>0.29938087492946602</v>
      </c>
      <c r="G775">
        <v>0.50507391130643098</v>
      </c>
      <c r="H775">
        <v>0.50507391130643098</v>
      </c>
      <c r="I775">
        <v>1.6365061161457599</v>
      </c>
    </row>
    <row r="776" spans="3:9" x14ac:dyDescent="0.3">
      <c r="C776">
        <v>773</v>
      </c>
      <c r="D776">
        <v>0.12744589930842901</v>
      </c>
      <c r="E776">
        <v>0.50339592489013096</v>
      </c>
      <c r="F776">
        <v>0.29793221287948102</v>
      </c>
      <c r="G776">
        <v>0.50339592489013096</v>
      </c>
      <c r="H776">
        <v>0.50339592489013096</v>
      </c>
      <c r="I776">
        <v>1.6335667113656001</v>
      </c>
    </row>
    <row r="777" spans="3:9" x14ac:dyDescent="0.3">
      <c r="C777">
        <v>774</v>
      </c>
      <c r="D777">
        <v>0.130022576091329</v>
      </c>
      <c r="E777">
        <v>0.50683180183779397</v>
      </c>
      <c r="F777">
        <v>0.30089852088659302</v>
      </c>
      <c r="G777">
        <v>0.50683180183779397</v>
      </c>
      <c r="H777">
        <v>0.50683180183779397</v>
      </c>
      <c r="I777">
        <v>1.6395854925821201</v>
      </c>
    </row>
    <row r="778" spans="3:9" x14ac:dyDescent="0.3">
      <c r="C778">
        <v>775</v>
      </c>
      <c r="D778">
        <v>0.12594783141139401</v>
      </c>
      <c r="E778">
        <v>0.50139832201358303</v>
      </c>
      <c r="F778">
        <v>0.29620761520092698</v>
      </c>
      <c r="G778">
        <v>0.50139832201358303</v>
      </c>
      <c r="H778">
        <v>0.50139832201358303</v>
      </c>
      <c r="I778">
        <v>1.63006741996065</v>
      </c>
    </row>
    <row r="779" spans="3:9" x14ac:dyDescent="0.3">
      <c r="C779">
        <v>776</v>
      </c>
      <c r="D779">
        <v>0.12355092277613799</v>
      </c>
      <c r="E779">
        <v>0.49820215741110502</v>
      </c>
      <c r="F779">
        <v>0.29344825891524101</v>
      </c>
      <c r="G779">
        <v>0.49820215741110502</v>
      </c>
      <c r="H779">
        <v>0.49820215741110502</v>
      </c>
      <c r="I779">
        <v>1.6244685537127299</v>
      </c>
    </row>
    <row r="780" spans="3:9" x14ac:dyDescent="0.3">
      <c r="C780">
        <v>777</v>
      </c>
      <c r="D780">
        <v>0.11977579167561</v>
      </c>
      <c r="E780">
        <v>0.49316819816220397</v>
      </c>
      <c r="F780">
        <v>0.28910227276528599</v>
      </c>
      <c r="G780">
        <v>0.49316819816220397</v>
      </c>
      <c r="H780">
        <v>0.49316819816220397</v>
      </c>
      <c r="I780">
        <v>1.6156503393722601</v>
      </c>
    </row>
    <row r="781" spans="3:9" x14ac:dyDescent="0.3">
      <c r="C781">
        <v>778</v>
      </c>
      <c r="D781">
        <v>0.13996974692764</v>
      </c>
      <c r="E781">
        <v>0.52009588493807302</v>
      </c>
      <c r="F781">
        <v>0.31234984947219002</v>
      </c>
      <c r="G781">
        <v>0.52009588493807302</v>
      </c>
      <c r="H781">
        <v>0.52009588493807302</v>
      </c>
      <c r="I781">
        <v>1.6628207875109899</v>
      </c>
    </row>
    <row r="782" spans="3:9" x14ac:dyDescent="0.3">
      <c r="C782">
        <v>779</v>
      </c>
      <c r="D782">
        <v>0.149497458752782</v>
      </c>
      <c r="E782">
        <v>0.53280063923291898</v>
      </c>
      <c r="F782">
        <v>0.323318290707791</v>
      </c>
      <c r="G782">
        <v>0.53280063923291898</v>
      </c>
      <c r="H782">
        <v>0.53280063923291898</v>
      </c>
      <c r="I782">
        <v>1.6850762808464701</v>
      </c>
    </row>
    <row r="783" spans="3:9" x14ac:dyDescent="0.3">
      <c r="C783">
        <v>780</v>
      </c>
      <c r="D783">
        <v>0.158366020703228</v>
      </c>
      <c r="E783">
        <v>0.54462644826208395</v>
      </c>
      <c r="F783">
        <v>0.33352790896482798</v>
      </c>
      <c r="G783">
        <v>0.54462644826208395</v>
      </c>
      <c r="H783">
        <v>0.54462644826208395</v>
      </c>
      <c r="I783">
        <v>1.7057920859637801</v>
      </c>
    </row>
    <row r="784" spans="3:9" x14ac:dyDescent="0.3">
      <c r="C784">
        <v>781</v>
      </c>
      <c r="D784">
        <v>0.16238084266728101</v>
      </c>
      <c r="E784">
        <v>0.54998002397123302</v>
      </c>
      <c r="F784">
        <v>0.33814983074335198</v>
      </c>
      <c r="G784">
        <v>0.54998002397123302</v>
      </c>
      <c r="H784">
        <v>0.54998002397123302</v>
      </c>
      <c r="I784">
        <v>1.7151701869290401</v>
      </c>
    </row>
    <row r="785" spans="3:9" x14ac:dyDescent="0.3">
      <c r="C785">
        <v>782</v>
      </c>
      <c r="D785">
        <v>0.159264861441449</v>
      </c>
      <c r="E785">
        <v>0.54582500998801298</v>
      </c>
      <c r="F785">
        <v>0.33456266757196101</v>
      </c>
      <c r="G785">
        <v>0.54582500998801298</v>
      </c>
      <c r="H785">
        <v>0.54582500998801298</v>
      </c>
      <c r="I785">
        <v>1.70789166080675</v>
      </c>
    </row>
    <row r="786" spans="3:9" x14ac:dyDescent="0.3">
      <c r="C786">
        <v>783</v>
      </c>
      <c r="D786">
        <v>0.148718463446323</v>
      </c>
      <c r="E786">
        <v>0.53176188573711403</v>
      </c>
      <c r="F786">
        <v>0.32242149991494301</v>
      </c>
      <c r="G786">
        <v>0.53176188573711403</v>
      </c>
      <c r="H786">
        <v>0.53176188573711403</v>
      </c>
      <c r="I786">
        <v>1.6832566493159</v>
      </c>
    </row>
    <row r="787" spans="3:9" x14ac:dyDescent="0.3">
      <c r="C787">
        <v>784</v>
      </c>
      <c r="D787">
        <v>0.14590209579989799</v>
      </c>
      <c r="E787">
        <v>0.52800639232920399</v>
      </c>
      <c r="F787">
        <v>0.31917925627926202</v>
      </c>
      <c r="G787">
        <v>0.52800639232920399</v>
      </c>
      <c r="H787">
        <v>0.52800639232920399</v>
      </c>
      <c r="I787">
        <v>1.67667798147459</v>
      </c>
    </row>
    <row r="788" spans="3:9" x14ac:dyDescent="0.3">
      <c r="C788">
        <v>785</v>
      </c>
      <c r="D788">
        <v>0.15219398096744399</v>
      </c>
      <c r="E788">
        <v>0.53639632441070595</v>
      </c>
      <c r="F788">
        <v>0.326422566529187</v>
      </c>
      <c r="G788">
        <v>0.53639632441070595</v>
      </c>
      <c r="H788">
        <v>0.53639632441070595</v>
      </c>
      <c r="I788">
        <v>1.69137500537538</v>
      </c>
    </row>
    <row r="789" spans="3:9" x14ac:dyDescent="0.3">
      <c r="C789">
        <v>786</v>
      </c>
      <c r="D789">
        <v>0.142726191858184</v>
      </c>
      <c r="E789">
        <v>0.52377147423092196</v>
      </c>
      <c r="F789">
        <v>0.31552310920072801</v>
      </c>
      <c r="G789">
        <v>0.52377147423092196</v>
      </c>
      <c r="H789">
        <v>0.52377147423092196</v>
      </c>
      <c r="I789">
        <v>1.6692594836960899</v>
      </c>
    </row>
    <row r="790" spans="3:9" x14ac:dyDescent="0.3">
      <c r="C790">
        <v>787</v>
      </c>
      <c r="D790">
        <v>0.143325419016998</v>
      </c>
      <c r="E790">
        <v>0.52457051538154098</v>
      </c>
      <c r="F790">
        <v>0.31621294827215002</v>
      </c>
      <c r="G790">
        <v>0.52457051538154098</v>
      </c>
      <c r="H790">
        <v>0.52457051538154098</v>
      </c>
      <c r="I790">
        <v>1.67065920025807</v>
      </c>
    </row>
    <row r="791" spans="3:9" x14ac:dyDescent="0.3">
      <c r="C791">
        <v>788</v>
      </c>
      <c r="D791">
        <v>0.13158056670424501</v>
      </c>
      <c r="E791">
        <v>0.50890930882940399</v>
      </c>
      <c r="F791">
        <v>0.302692102472289</v>
      </c>
      <c r="G791">
        <v>0.50890930882940399</v>
      </c>
      <c r="H791">
        <v>0.50890930882940399</v>
      </c>
      <c r="I791">
        <v>1.64322475564326</v>
      </c>
    </row>
    <row r="792" spans="3:9" x14ac:dyDescent="0.3">
      <c r="C792">
        <v>789</v>
      </c>
      <c r="D792">
        <v>0.13098133954543101</v>
      </c>
      <c r="E792">
        <v>0.50811026767878498</v>
      </c>
      <c r="F792">
        <v>0.302002263400868</v>
      </c>
      <c r="G792">
        <v>0.50811026767878498</v>
      </c>
      <c r="H792">
        <v>0.50811026767878498</v>
      </c>
      <c r="I792">
        <v>1.6418250390812801</v>
      </c>
    </row>
    <row r="793" spans="3:9" x14ac:dyDescent="0.3">
      <c r="C793">
        <v>790</v>
      </c>
      <c r="D793">
        <v>0.112704911201606</v>
      </c>
      <c r="E793">
        <v>0.483739512584897</v>
      </c>
      <c r="F793">
        <v>0.28096217172251298</v>
      </c>
      <c r="G793">
        <v>0.483739512584897</v>
      </c>
      <c r="H793">
        <v>0.483739512584897</v>
      </c>
      <c r="I793">
        <v>1.5991336839408901</v>
      </c>
    </row>
    <row r="794" spans="3:9" x14ac:dyDescent="0.3">
      <c r="C794">
        <v>791</v>
      </c>
      <c r="D794">
        <v>0.11755865118799901</v>
      </c>
      <c r="E794">
        <v>0.49021174590491301</v>
      </c>
      <c r="F794">
        <v>0.28654986820102701</v>
      </c>
      <c r="G794">
        <v>0.49021174590491301</v>
      </c>
      <c r="H794">
        <v>0.49021174590491301</v>
      </c>
      <c r="I794">
        <v>1.61047138809293</v>
      </c>
    </row>
    <row r="795" spans="3:9" x14ac:dyDescent="0.3">
      <c r="C795">
        <v>792</v>
      </c>
      <c r="D795">
        <v>0.111326688736334</v>
      </c>
      <c r="E795">
        <v>0.48190171793847297</v>
      </c>
      <c r="F795">
        <v>0.27937554185824398</v>
      </c>
      <c r="G795">
        <v>0.48190171793847297</v>
      </c>
      <c r="H795">
        <v>0.48190171793847297</v>
      </c>
      <c r="I795">
        <v>1.5959143358483401</v>
      </c>
    </row>
    <row r="796" spans="3:9" x14ac:dyDescent="0.3">
      <c r="C796">
        <v>793</v>
      </c>
      <c r="D796">
        <v>0.108090862078738</v>
      </c>
      <c r="E796">
        <v>0.47758689572512902</v>
      </c>
      <c r="F796">
        <v>0.27565041087256797</v>
      </c>
      <c r="G796">
        <v>0.47758689572512902</v>
      </c>
      <c r="H796">
        <v>0.47758689572512902</v>
      </c>
      <c r="I796">
        <v>1.5883558664136399</v>
      </c>
    </row>
    <row r="797" spans="3:9" x14ac:dyDescent="0.3">
      <c r="C797">
        <v>794</v>
      </c>
      <c r="D797">
        <v>9.1612115211355302E-2</v>
      </c>
      <c r="E797">
        <v>0.45561326408309899</v>
      </c>
      <c r="F797">
        <v>0.25667983640847702</v>
      </c>
      <c r="G797">
        <v>0.45561326408309899</v>
      </c>
      <c r="H797">
        <v>0.45561326408309899</v>
      </c>
      <c r="I797">
        <v>1.54986366095919</v>
      </c>
    </row>
    <row r="798" spans="3:9" x14ac:dyDescent="0.3">
      <c r="C798">
        <v>795</v>
      </c>
      <c r="D798">
        <v>0.10515464900054999</v>
      </c>
      <c r="E798">
        <v>0.47367159408709503</v>
      </c>
      <c r="F798">
        <v>0.272270199422603</v>
      </c>
      <c r="G798">
        <v>0.47367159408709503</v>
      </c>
      <c r="H798">
        <v>0.47367159408709503</v>
      </c>
      <c r="I798">
        <v>1.58149725525994</v>
      </c>
    </row>
    <row r="799" spans="3:9" x14ac:dyDescent="0.3">
      <c r="C799">
        <v>796</v>
      </c>
      <c r="D799">
        <v>0.10353673567175201</v>
      </c>
      <c r="E799">
        <v>0.47151418298042203</v>
      </c>
      <c r="F799">
        <v>0.27040763392976502</v>
      </c>
      <c r="G799">
        <v>0.47151418298042203</v>
      </c>
      <c r="H799">
        <v>0.47151418298042203</v>
      </c>
      <c r="I799">
        <v>1.57771802054259</v>
      </c>
    </row>
    <row r="800" spans="3:9" x14ac:dyDescent="0.3">
      <c r="C800">
        <v>797</v>
      </c>
      <c r="D800">
        <v>0.111566379599859</v>
      </c>
      <c r="E800">
        <v>0.482221334398721</v>
      </c>
      <c r="F800">
        <v>0.27965147748681202</v>
      </c>
      <c r="G800">
        <v>0.482221334398721</v>
      </c>
      <c r="H800">
        <v>0.482221334398721</v>
      </c>
      <c r="I800">
        <v>1.5964742224731301</v>
      </c>
    </row>
    <row r="801" spans="3:9" x14ac:dyDescent="0.3">
      <c r="C801">
        <v>798</v>
      </c>
      <c r="D801">
        <v>0.109229393680485</v>
      </c>
      <c r="E801">
        <v>0.47910507391130502</v>
      </c>
      <c r="F801">
        <v>0.27696110510826899</v>
      </c>
      <c r="G801">
        <v>0.47910507391130502</v>
      </c>
      <c r="H801">
        <v>0.47910507391130502</v>
      </c>
      <c r="I801">
        <v>1.5910153278814101</v>
      </c>
    </row>
    <row r="802" spans="3:9" x14ac:dyDescent="0.3">
      <c r="C802">
        <v>799</v>
      </c>
      <c r="D802">
        <v>0.12163339586793299</v>
      </c>
      <c r="E802">
        <v>0.49564522572912401</v>
      </c>
      <c r="F802">
        <v>0.29124077388669301</v>
      </c>
      <c r="G802">
        <v>0.49564522572912401</v>
      </c>
      <c r="H802">
        <v>0.49564522572912401</v>
      </c>
      <c r="I802">
        <v>1.6199894607143901</v>
      </c>
    </row>
    <row r="803" spans="3:9" x14ac:dyDescent="0.3">
      <c r="C803">
        <v>800</v>
      </c>
      <c r="D803">
        <v>0.10209859049059899</v>
      </c>
      <c r="E803">
        <v>0.46959648421893602</v>
      </c>
      <c r="F803">
        <v>0.26875202015835298</v>
      </c>
      <c r="G803">
        <v>0.46959648421893602</v>
      </c>
      <c r="H803">
        <v>0.46959648421893602</v>
      </c>
      <c r="I803">
        <v>1.57435870079384</v>
      </c>
    </row>
    <row r="804" spans="3:9" x14ac:dyDescent="0.3">
      <c r="C804">
        <v>801</v>
      </c>
      <c r="D804">
        <v>0.11096715244104501</v>
      </c>
      <c r="E804">
        <v>0.48142229324810099</v>
      </c>
      <c r="F804">
        <v>0.27896163841539101</v>
      </c>
      <c r="G804">
        <v>0.48142229324810099</v>
      </c>
      <c r="H804">
        <v>0.48142229324810099</v>
      </c>
      <c r="I804">
        <v>1.59507450591115</v>
      </c>
    </row>
    <row r="805" spans="3:9" x14ac:dyDescent="0.3">
      <c r="C805">
        <v>802</v>
      </c>
      <c r="D805">
        <v>0.12636729042256301</v>
      </c>
      <c r="E805">
        <v>0.501957650819016</v>
      </c>
      <c r="F805">
        <v>0.296690502550922</v>
      </c>
      <c r="G805">
        <v>0.501957650819016</v>
      </c>
      <c r="H805">
        <v>0.501957650819016</v>
      </c>
      <c r="I805">
        <v>1.6310472215540399</v>
      </c>
    </row>
    <row r="806" spans="3:9" x14ac:dyDescent="0.3">
      <c r="C806">
        <v>803</v>
      </c>
      <c r="D806">
        <v>0.14200711926760701</v>
      </c>
      <c r="E806">
        <v>0.52281262485017899</v>
      </c>
      <c r="F806">
        <v>0.31469530231502302</v>
      </c>
      <c r="G806">
        <v>0.52281262485017899</v>
      </c>
      <c r="H806">
        <v>0.52281262485017899</v>
      </c>
      <c r="I806">
        <v>1.6675798238217201</v>
      </c>
    </row>
    <row r="807" spans="3:9" x14ac:dyDescent="0.3">
      <c r="C807">
        <v>804</v>
      </c>
      <c r="D807">
        <v>0.14062889680233501</v>
      </c>
      <c r="E807">
        <v>0.52097483020375401</v>
      </c>
      <c r="F807">
        <v>0.31310867245075302</v>
      </c>
      <c r="G807">
        <v>0.52097483020375401</v>
      </c>
      <c r="H807">
        <v>0.52097483020375401</v>
      </c>
      <c r="I807">
        <v>1.6643604757291599</v>
      </c>
    </row>
    <row r="808" spans="3:9" x14ac:dyDescent="0.3">
      <c r="C808">
        <v>805</v>
      </c>
      <c r="D808">
        <v>0.12582798597963099</v>
      </c>
      <c r="E808">
        <v>0.50123851378345896</v>
      </c>
      <c r="F808">
        <v>0.29606964738664299</v>
      </c>
      <c r="G808">
        <v>0.50123851378345896</v>
      </c>
      <c r="H808">
        <v>0.50123851378345896</v>
      </c>
      <c r="I808">
        <v>1.6297874766482601</v>
      </c>
    </row>
    <row r="809" spans="3:9" x14ac:dyDescent="0.3">
      <c r="C809">
        <v>806</v>
      </c>
      <c r="D809">
        <v>0.14470364148227</v>
      </c>
      <c r="E809">
        <v>0.52640831002796495</v>
      </c>
      <c r="F809">
        <v>0.31779957813641901</v>
      </c>
      <c r="G809">
        <v>0.52640831002796495</v>
      </c>
      <c r="H809">
        <v>0.52640831002796495</v>
      </c>
      <c r="I809">
        <v>1.67387854835063</v>
      </c>
    </row>
    <row r="810" spans="3:9" x14ac:dyDescent="0.3">
      <c r="C810">
        <v>807</v>
      </c>
      <c r="D810">
        <v>0.14650132295871199</v>
      </c>
      <c r="E810">
        <v>0.52880543347982301</v>
      </c>
      <c r="F810">
        <v>0.31986909535068397</v>
      </c>
      <c r="G810">
        <v>0.52880543347982301</v>
      </c>
      <c r="H810">
        <v>0.52880543347982301</v>
      </c>
      <c r="I810">
        <v>1.6780776980365699</v>
      </c>
    </row>
    <row r="811" spans="3:9" x14ac:dyDescent="0.3">
      <c r="C811">
        <v>808</v>
      </c>
      <c r="D811">
        <v>0.143984568891693</v>
      </c>
      <c r="E811">
        <v>0.52544946064722198</v>
      </c>
      <c r="F811">
        <v>0.31697177125071302</v>
      </c>
      <c r="G811">
        <v>0.52544946064722198</v>
      </c>
      <c r="H811">
        <v>0.52544946064722198</v>
      </c>
      <c r="I811">
        <v>1.67219888847625</v>
      </c>
    </row>
    <row r="812" spans="3:9" x14ac:dyDescent="0.3">
      <c r="C812">
        <v>809</v>
      </c>
      <c r="D812">
        <v>0.14722039554928901</v>
      </c>
      <c r="E812">
        <v>0.52976428286056598</v>
      </c>
      <c r="F812">
        <v>0.32069690223638903</v>
      </c>
      <c r="G812">
        <v>0.52976428286056598</v>
      </c>
      <c r="H812">
        <v>0.52976428286056598</v>
      </c>
      <c r="I812">
        <v>1.6797573579109499</v>
      </c>
    </row>
    <row r="813" spans="3:9" x14ac:dyDescent="0.3">
      <c r="C813">
        <v>810</v>
      </c>
      <c r="D813">
        <v>0.14092851038174201</v>
      </c>
      <c r="E813">
        <v>0.52137435077906402</v>
      </c>
      <c r="F813">
        <v>0.313453591986464</v>
      </c>
      <c r="G813">
        <v>0.52137435077906402</v>
      </c>
      <c r="H813">
        <v>0.52137435077906402</v>
      </c>
      <c r="I813">
        <v>1.66506033401015</v>
      </c>
    </row>
    <row r="814" spans="3:9" x14ac:dyDescent="0.3">
      <c r="C814">
        <v>811</v>
      </c>
      <c r="D814">
        <v>0.149797072332188</v>
      </c>
      <c r="E814">
        <v>0.53320015980822899</v>
      </c>
      <c r="F814">
        <v>0.32366321024350198</v>
      </c>
      <c r="G814">
        <v>0.53320015980822899</v>
      </c>
      <c r="H814">
        <v>0.53320015980822899</v>
      </c>
      <c r="I814">
        <v>1.6857761391274599</v>
      </c>
    </row>
    <row r="815" spans="3:9" x14ac:dyDescent="0.3">
      <c r="C815">
        <v>812</v>
      </c>
      <c r="D815">
        <v>0.147160472833407</v>
      </c>
      <c r="E815">
        <v>0.529684378745504</v>
      </c>
      <c r="F815">
        <v>0.32062791832924697</v>
      </c>
      <c r="G815">
        <v>0.529684378745504</v>
      </c>
      <c r="H815">
        <v>0.529684378745504</v>
      </c>
      <c r="I815">
        <v>1.6796173862547501</v>
      </c>
    </row>
    <row r="816" spans="3:9" x14ac:dyDescent="0.3">
      <c r="C816">
        <v>813</v>
      </c>
      <c r="D816">
        <v>0.14817915900339099</v>
      </c>
      <c r="E816">
        <v>0.53104274870155699</v>
      </c>
      <c r="F816">
        <v>0.321800644750664</v>
      </c>
      <c r="G816">
        <v>0.53104274870155699</v>
      </c>
      <c r="H816">
        <v>0.53104274870155699</v>
      </c>
      <c r="I816">
        <v>1.68199690441011</v>
      </c>
    </row>
    <row r="817" spans="3:9" x14ac:dyDescent="0.3">
      <c r="C817">
        <v>814</v>
      </c>
      <c r="D817">
        <v>0.156508416510905</v>
      </c>
      <c r="E817">
        <v>0.54214942069516503</v>
      </c>
      <c r="F817">
        <v>0.33138940784342202</v>
      </c>
      <c r="G817">
        <v>0.54214942069516503</v>
      </c>
      <c r="H817">
        <v>0.54214942069516503</v>
      </c>
      <c r="I817">
        <v>1.7014529646216401</v>
      </c>
    </row>
    <row r="818" spans="3:9" x14ac:dyDescent="0.3">
      <c r="C818">
        <v>815</v>
      </c>
      <c r="D818">
        <v>0.167414350801318</v>
      </c>
      <c r="E818">
        <v>0.55669196963643497</v>
      </c>
      <c r="F818">
        <v>0.343944478943292</v>
      </c>
      <c r="G818">
        <v>0.55669196963643497</v>
      </c>
      <c r="H818">
        <v>0.55669196963643497</v>
      </c>
      <c r="I818">
        <v>1.72692780604968</v>
      </c>
    </row>
    <row r="819" spans="3:9" x14ac:dyDescent="0.3">
      <c r="C819">
        <v>816</v>
      </c>
      <c r="D819">
        <v>0.16375906513255301</v>
      </c>
      <c r="E819">
        <v>0.551817818617658</v>
      </c>
      <c r="F819">
        <v>0.33973646060762203</v>
      </c>
      <c r="G819">
        <v>0.551817818617658</v>
      </c>
      <c r="H819">
        <v>0.551817818617658</v>
      </c>
      <c r="I819">
        <v>1.7183895350216001</v>
      </c>
    </row>
    <row r="820" spans="3:9" x14ac:dyDescent="0.3">
      <c r="C820">
        <v>817</v>
      </c>
      <c r="D820">
        <v>0.144404027902863</v>
      </c>
      <c r="E820">
        <v>0.52600878945265594</v>
      </c>
      <c r="F820">
        <v>0.31745465860070798</v>
      </c>
      <c r="G820">
        <v>0.52600878945265594</v>
      </c>
      <c r="H820">
        <v>0.52600878945265594</v>
      </c>
      <c r="I820">
        <v>1.6731786900696399</v>
      </c>
    </row>
    <row r="821" spans="3:9" x14ac:dyDescent="0.3">
      <c r="C821">
        <v>818</v>
      </c>
      <c r="D821">
        <v>0.137992297303554</v>
      </c>
      <c r="E821">
        <v>0.51745904914103003</v>
      </c>
      <c r="F821">
        <v>0.31007338053649902</v>
      </c>
      <c r="G821">
        <v>0.51745904914103003</v>
      </c>
      <c r="H821">
        <v>0.51745904914103003</v>
      </c>
      <c r="I821">
        <v>1.6582017228564501</v>
      </c>
    </row>
    <row r="822" spans="3:9" x14ac:dyDescent="0.3">
      <c r="C822">
        <v>819</v>
      </c>
      <c r="D822">
        <v>0.140269360507047</v>
      </c>
      <c r="E822">
        <v>0.52049540551338302</v>
      </c>
      <c r="F822">
        <v>0.3126947690079</v>
      </c>
      <c r="G822">
        <v>0.52049540551338302</v>
      </c>
      <c r="H822">
        <v>0.52049540551338302</v>
      </c>
      <c r="I822">
        <v>1.66352064579198</v>
      </c>
    </row>
    <row r="823" spans="3:9" x14ac:dyDescent="0.3">
      <c r="C823">
        <v>820</v>
      </c>
      <c r="D823">
        <v>0.20744272501009001</v>
      </c>
      <c r="E823">
        <v>0.61006791849780095</v>
      </c>
      <c r="F823">
        <v>0.39002572891424597</v>
      </c>
      <c r="G823">
        <v>0.61006791849780095</v>
      </c>
      <c r="H823">
        <v>0.61006791849780095</v>
      </c>
      <c r="I823">
        <v>1.82042887238995</v>
      </c>
    </row>
    <row r="824" spans="3:9" x14ac:dyDescent="0.3">
      <c r="C824">
        <v>821</v>
      </c>
      <c r="D824">
        <v>0.24273720466423099</v>
      </c>
      <c r="E824">
        <v>0.657131442269276</v>
      </c>
      <c r="F824">
        <v>0.43065725022097001</v>
      </c>
      <c r="G824">
        <v>0.657131442269276</v>
      </c>
      <c r="H824">
        <v>0.657131442269276</v>
      </c>
      <c r="I824">
        <v>1.9028721778905799</v>
      </c>
    </row>
    <row r="825" spans="3:9" x14ac:dyDescent="0.3">
      <c r="C825">
        <v>822</v>
      </c>
      <c r="D825">
        <v>0.246332567617114</v>
      </c>
      <c r="E825">
        <v>0.66192568917299099</v>
      </c>
      <c r="F825">
        <v>0.43479628464949899</v>
      </c>
      <c r="G825">
        <v>0.66192568917299099</v>
      </c>
      <c r="H825">
        <v>0.66192568917299099</v>
      </c>
      <c r="I825">
        <v>1.91127047726246</v>
      </c>
    </row>
    <row r="826" spans="3:9" x14ac:dyDescent="0.3">
      <c r="C826">
        <v>823</v>
      </c>
      <c r="D826">
        <v>0.25280422093230498</v>
      </c>
      <c r="E826">
        <v>0.670555333599679</v>
      </c>
      <c r="F826">
        <v>0.442246546620851</v>
      </c>
      <c r="G826">
        <v>0.670555333599679</v>
      </c>
      <c r="H826">
        <v>0.670555333599679</v>
      </c>
      <c r="I826">
        <v>1.9263874161318399</v>
      </c>
    </row>
    <row r="827" spans="3:9" x14ac:dyDescent="0.3">
      <c r="C827">
        <v>824</v>
      </c>
      <c r="D827">
        <v>0.24105936861955199</v>
      </c>
      <c r="E827">
        <v>0.65489412704754202</v>
      </c>
      <c r="F827">
        <v>0.42872570082098999</v>
      </c>
      <c r="G827">
        <v>0.65489412704754202</v>
      </c>
      <c r="H827">
        <v>0.65489412704754202</v>
      </c>
      <c r="I827">
        <v>1.8989529715170299</v>
      </c>
    </row>
    <row r="828" spans="3:9" x14ac:dyDescent="0.3">
      <c r="C828">
        <v>825</v>
      </c>
      <c r="D828">
        <v>0.241898286641891</v>
      </c>
      <c r="E828">
        <v>0.65601278465840895</v>
      </c>
      <c r="F828">
        <v>0.42969147552098003</v>
      </c>
      <c r="G828">
        <v>0.65601278465840895</v>
      </c>
      <c r="H828">
        <v>0.65601278465840895</v>
      </c>
      <c r="I828">
        <v>1.90091257470381</v>
      </c>
    </row>
    <row r="829" spans="3:9" x14ac:dyDescent="0.3">
      <c r="C829">
        <v>826</v>
      </c>
      <c r="D829">
        <v>0.251665689330558</v>
      </c>
      <c r="E829">
        <v>0.66903715541350295</v>
      </c>
      <c r="F829">
        <v>0.44093585238514998</v>
      </c>
      <c r="G829">
        <v>0.66903715541350295</v>
      </c>
      <c r="H829">
        <v>0.66903715541350295</v>
      </c>
      <c r="I829">
        <v>1.92372795466408</v>
      </c>
    </row>
    <row r="830" spans="3:9" x14ac:dyDescent="0.3">
      <c r="C830">
        <v>827</v>
      </c>
      <c r="D830">
        <v>0.24357612268657</v>
      </c>
      <c r="E830">
        <v>0.65825009988014305</v>
      </c>
      <c r="F830">
        <v>0.43162302492096</v>
      </c>
      <c r="G830">
        <v>0.65825009988014305</v>
      </c>
      <c r="H830">
        <v>0.65825009988014305</v>
      </c>
      <c r="I830">
        <v>1.9048317810773501</v>
      </c>
    </row>
    <row r="831" spans="3:9" x14ac:dyDescent="0.3">
      <c r="C831">
        <v>828</v>
      </c>
      <c r="D831">
        <v>0.25160576661467698</v>
      </c>
      <c r="E831">
        <v>0.66895725129844097</v>
      </c>
      <c r="F831">
        <v>0.44086686847800799</v>
      </c>
      <c r="G831">
        <v>0.66895725129844097</v>
      </c>
      <c r="H831">
        <v>0.66895725129844097</v>
      </c>
      <c r="I831">
        <v>1.9235879830078799</v>
      </c>
    </row>
    <row r="832" spans="3:9" x14ac:dyDescent="0.3">
      <c r="C832">
        <v>829</v>
      </c>
      <c r="D832">
        <v>0.25687896561224</v>
      </c>
      <c r="E832">
        <v>0.67598881342388994</v>
      </c>
      <c r="F832">
        <v>0.44693745230651699</v>
      </c>
      <c r="G832">
        <v>0.67598881342388994</v>
      </c>
      <c r="H832">
        <v>0.67598881342388994</v>
      </c>
      <c r="I832">
        <v>1.93590548875331</v>
      </c>
    </row>
    <row r="833" spans="3:9" x14ac:dyDescent="0.3">
      <c r="C833">
        <v>830</v>
      </c>
      <c r="D833">
        <v>0.25981517869042797</v>
      </c>
      <c r="E833">
        <v>0.67990411506192405</v>
      </c>
      <c r="F833">
        <v>0.45031766375648202</v>
      </c>
      <c r="G833">
        <v>0.67990411506192405</v>
      </c>
      <c r="H833">
        <v>0.67990411506192405</v>
      </c>
      <c r="I833">
        <v>1.9427640999070099</v>
      </c>
    </row>
    <row r="834" spans="3:9" x14ac:dyDescent="0.3">
      <c r="C834">
        <v>831</v>
      </c>
      <c r="D834">
        <v>0.27827137518189698</v>
      </c>
      <c r="E834">
        <v>0.70451458250099797</v>
      </c>
      <c r="F834">
        <v>0.47156470715626297</v>
      </c>
      <c r="G834">
        <v>0.70451458250099797</v>
      </c>
      <c r="H834">
        <v>0.70451458250099797</v>
      </c>
      <c r="I834">
        <v>1.9858753700159999</v>
      </c>
    </row>
    <row r="835" spans="3:9" x14ac:dyDescent="0.3">
      <c r="C835">
        <v>832</v>
      </c>
      <c r="D835">
        <v>0.303798452147371</v>
      </c>
      <c r="E835">
        <v>0.73855373551737802</v>
      </c>
      <c r="F835">
        <v>0.50095185159881706</v>
      </c>
      <c r="G835">
        <v>0.73855373551737802</v>
      </c>
      <c r="H835">
        <v>0.73855373551737802</v>
      </c>
      <c r="I835">
        <v>2.0455032955563501</v>
      </c>
    </row>
    <row r="836" spans="3:9" x14ac:dyDescent="0.3">
      <c r="C836">
        <v>833</v>
      </c>
      <c r="D836">
        <v>0.29109483638051598</v>
      </c>
      <c r="E836">
        <v>0.72161406312425003</v>
      </c>
      <c r="F836">
        <v>0.48632726328468201</v>
      </c>
      <c r="G836">
        <v>0.72161406312425003</v>
      </c>
      <c r="H836">
        <v>0.72161406312425003</v>
      </c>
      <c r="I836">
        <v>2.0158293044423798</v>
      </c>
    </row>
    <row r="837" spans="3:9" x14ac:dyDescent="0.3">
      <c r="C837">
        <v>834</v>
      </c>
      <c r="D837">
        <v>0.28857808231349702</v>
      </c>
      <c r="E837">
        <v>0.718258090291649</v>
      </c>
      <c r="F837">
        <v>0.483429939184712</v>
      </c>
      <c r="G837">
        <v>0.718258090291649</v>
      </c>
      <c r="H837">
        <v>0.718258090291649</v>
      </c>
      <c r="I837">
        <v>2.0099504948820601</v>
      </c>
    </row>
    <row r="838" spans="3:9" x14ac:dyDescent="0.3">
      <c r="C838">
        <v>835</v>
      </c>
      <c r="D838">
        <v>0.28863800502937897</v>
      </c>
      <c r="E838">
        <v>0.71833799440671098</v>
      </c>
      <c r="F838">
        <v>0.48349892309185399</v>
      </c>
      <c r="G838">
        <v>0.71833799440671098</v>
      </c>
      <c r="H838">
        <v>0.71833799440671098</v>
      </c>
      <c r="I838">
        <v>2.01009046653826</v>
      </c>
    </row>
    <row r="839" spans="3:9" x14ac:dyDescent="0.3">
      <c r="C839">
        <v>836</v>
      </c>
      <c r="D839">
        <v>0.29127460452816001</v>
      </c>
      <c r="E839">
        <v>0.72185377546943497</v>
      </c>
      <c r="F839">
        <v>0.48653421500610899</v>
      </c>
      <c r="G839">
        <v>0.72185377546943497</v>
      </c>
      <c r="H839">
        <v>0.72185377546943497</v>
      </c>
      <c r="I839">
        <v>2.01624921941097</v>
      </c>
    </row>
    <row r="840" spans="3:9" x14ac:dyDescent="0.3">
      <c r="C840">
        <v>837</v>
      </c>
      <c r="D840">
        <v>0.29528942649221301</v>
      </c>
      <c r="E840">
        <v>0.72720735117858404</v>
      </c>
      <c r="F840">
        <v>0.49115613678463199</v>
      </c>
      <c r="G840">
        <v>0.72720735117858404</v>
      </c>
      <c r="H840">
        <v>0.72720735117858404</v>
      </c>
      <c r="I840">
        <v>2.0256273203762398</v>
      </c>
    </row>
    <row r="841" spans="3:9" x14ac:dyDescent="0.3">
      <c r="C841">
        <v>838</v>
      </c>
      <c r="D841">
        <v>0.305955669919101</v>
      </c>
      <c r="E841">
        <v>0.74143028365960695</v>
      </c>
      <c r="F841">
        <v>0.50343527225593399</v>
      </c>
      <c r="G841">
        <v>0.74143028365960695</v>
      </c>
      <c r="H841">
        <v>0.74143028365960695</v>
      </c>
      <c r="I841">
        <v>2.0505422751794802</v>
      </c>
    </row>
    <row r="842" spans="3:9" x14ac:dyDescent="0.3">
      <c r="C842">
        <v>839</v>
      </c>
      <c r="D842">
        <v>0.31650206791422703</v>
      </c>
      <c r="E842">
        <v>0.75549340791050601</v>
      </c>
      <c r="F842">
        <v>0.51557643991295199</v>
      </c>
      <c r="G842">
        <v>0.75549340791050601</v>
      </c>
      <c r="H842">
        <v>0.75549340791050601</v>
      </c>
      <c r="I842">
        <v>2.0751772866703302</v>
      </c>
    </row>
    <row r="843" spans="3:9" x14ac:dyDescent="0.3">
      <c r="C843">
        <v>840</v>
      </c>
      <c r="D843">
        <v>0.33615671872332398</v>
      </c>
      <c r="E843">
        <v>0.78170195765081796</v>
      </c>
      <c r="F843">
        <v>0.53820316145557601</v>
      </c>
      <c r="G843">
        <v>0.78170195765081796</v>
      </c>
      <c r="H843">
        <v>0.78170195765081796</v>
      </c>
      <c r="I843">
        <v>2.12108798990328</v>
      </c>
    </row>
    <row r="844" spans="3:9" x14ac:dyDescent="0.3">
      <c r="C844">
        <v>841</v>
      </c>
      <c r="D844">
        <v>0.34844087547900998</v>
      </c>
      <c r="E844">
        <v>0.79808230123851298</v>
      </c>
      <c r="F844">
        <v>0.55234486241971603</v>
      </c>
      <c r="G844">
        <v>0.79808230123851298</v>
      </c>
      <c r="H844">
        <v>0.79808230123851298</v>
      </c>
      <c r="I844">
        <v>2.1497821794238701</v>
      </c>
    </row>
    <row r="845" spans="3:9" x14ac:dyDescent="0.3">
      <c r="C845">
        <v>842</v>
      </c>
      <c r="D845">
        <v>0.36402078160817197</v>
      </c>
      <c r="E845">
        <v>0.81885737115461299</v>
      </c>
      <c r="F845">
        <v>0.57028067827667395</v>
      </c>
      <c r="G845">
        <v>0.81885737115461299</v>
      </c>
      <c r="H845">
        <v>0.81885737115461299</v>
      </c>
      <c r="I845">
        <v>2.18617481003536</v>
      </c>
    </row>
    <row r="846" spans="3:9" x14ac:dyDescent="0.3">
      <c r="C846">
        <v>843</v>
      </c>
      <c r="D846">
        <v>0.36839513986751399</v>
      </c>
      <c r="E846">
        <v>0.82469037155413405</v>
      </c>
      <c r="F846">
        <v>0.57531650349805097</v>
      </c>
      <c r="G846">
        <v>0.82469037155413405</v>
      </c>
      <c r="H846">
        <v>0.82469037155413405</v>
      </c>
      <c r="I846">
        <v>2.1963927409378101</v>
      </c>
    </row>
    <row r="847" spans="3:9" x14ac:dyDescent="0.3">
      <c r="C847">
        <v>844</v>
      </c>
      <c r="D847">
        <v>0.35946665520118598</v>
      </c>
      <c r="E847">
        <v>0.81278465840990699</v>
      </c>
      <c r="F847">
        <v>0.565037901333871</v>
      </c>
      <c r="G847">
        <v>0.81278465840990699</v>
      </c>
      <c r="H847">
        <v>0.81278465840990699</v>
      </c>
      <c r="I847">
        <v>2.1755369641643099</v>
      </c>
    </row>
    <row r="848" spans="3:9" x14ac:dyDescent="0.3">
      <c r="C848">
        <v>845</v>
      </c>
      <c r="D848">
        <v>0.336875791313901</v>
      </c>
      <c r="E848">
        <v>0.78266080703156105</v>
      </c>
      <c r="F848">
        <v>0.53903096834128195</v>
      </c>
      <c r="G848">
        <v>0.78266080703156105</v>
      </c>
      <c r="H848">
        <v>0.78266080703156105</v>
      </c>
      <c r="I848">
        <v>2.1227676497776602</v>
      </c>
    </row>
    <row r="849" spans="3:9" x14ac:dyDescent="0.3">
      <c r="C849">
        <v>846</v>
      </c>
      <c r="D849">
        <v>0.32608970245524999</v>
      </c>
      <c r="E849">
        <v>0.76827806632041395</v>
      </c>
      <c r="F849">
        <v>0.52661386505569596</v>
      </c>
      <c r="G849">
        <v>0.76827806632041395</v>
      </c>
      <c r="H849">
        <v>0.76827806632041395</v>
      </c>
      <c r="I849">
        <v>2.09757275166201</v>
      </c>
    </row>
    <row r="850" spans="3:9" x14ac:dyDescent="0.3">
      <c r="C850">
        <v>847</v>
      </c>
      <c r="D850">
        <v>0.30829265583847598</v>
      </c>
      <c r="E850">
        <v>0.74454654414702204</v>
      </c>
      <c r="F850">
        <v>0.50612564463447796</v>
      </c>
      <c r="G850">
        <v>0.74454654414702204</v>
      </c>
      <c r="H850">
        <v>0.74454654414702204</v>
      </c>
      <c r="I850">
        <v>2.0560011697712</v>
      </c>
    </row>
    <row r="851" spans="3:9" x14ac:dyDescent="0.3">
      <c r="C851">
        <v>848</v>
      </c>
      <c r="D851">
        <v>0.34136999500500498</v>
      </c>
      <c r="E851">
        <v>0.78865361566120495</v>
      </c>
      <c r="F851">
        <v>0.54420476137694296</v>
      </c>
      <c r="G851">
        <v>0.78865361566120495</v>
      </c>
      <c r="H851">
        <v>0.78865361566120495</v>
      </c>
      <c r="I851">
        <v>2.13326552399251</v>
      </c>
    </row>
    <row r="852" spans="3:9" x14ac:dyDescent="0.3">
      <c r="C852">
        <v>849</v>
      </c>
      <c r="D852">
        <v>0.32471147998997801</v>
      </c>
      <c r="E852">
        <v>0.76644027167398998</v>
      </c>
      <c r="F852">
        <v>0.52502723519142602</v>
      </c>
      <c r="G852">
        <v>0.76644027167398998</v>
      </c>
      <c r="H852">
        <v>0.76644027167398998</v>
      </c>
      <c r="I852">
        <v>2.09435340356946</v>
      </c>
    </row>
    <row r="853" spans="3:9" x14ac:dyDescent="0.3">
      <c r="C853">
        <v>850</v>
      </c>
      <c r="D853">
        <v>0.35671021027064198</v>
      </c>
      <c r="E853">
        <v>0.80910906911705804</v>
      </c>
      <c r="F853">
        <v>0.561864641605332</v>
      </c>
      <c r="G853">
        <v>0.80910906911705804</v>
      </c>
      <c r="H853">
        <v>0.80910906911705804</v>
      </c>
      <c r="I853">
        <v>2.1690982679792001</v>
      </c>
    </row>
    <row r="854" spans="3:9" x14ac:dyDescent="0.3">
      <c r="C854">
        <v>851</v>
      </c>
      <c r="D854">
        <v>0.34131007228912402</v>
      </c>
      <c r="E854">
        <v>0.78857371154614297</v>
      </c>
      <c r="F854">
        <v>0.54413577746980002</v>
      </c>
      <c r="G854">
        <v>0.78857371154614297</v>
      </c>
      <c r="H854">
        <v>0.78857371154614297</v>
      </c>
      <c r="I854">
        <v>2.1331255523363102</v>
      </c>
    </row>
    <row r="855" spans="3:9" x14ac:dyDescent="0.3">
      <c r="C855">
        <v>852</v>
      </c>
      <c r="D855">
        <v>0.30559613362381299</v>
      </c>
      <c r="E855">
        <v>0.74095085896923596</v>
      </c>
      <c r="F855">
        <v>0.50302136881308102</v>
      </c>
      <c r="G855">
        <v>0.74095085896923596</v>
      </c>
      <c r="H855">
        <v>0.74095085896923596</v>
      </c>
      <c r="I855">
        <v>2.0497024452422901</v>
      </c>
    </row>
    <row r="856" spans="3:9" x14ac:dyDescent="0.3">
      <c r="C856">
        <v>853</v>
      </c>
      <c r="D856">
        <v>0.307753351395543</v>
      </c>
      <c r="E856">
        <v>0.743827407111465</v>
      </c>
      <c r="F856">
        <v>0.50550478947019895</v>
      </c>
      <c r="G856">
        <v>0.743827407111465</v>
      </c>
      <c r="H856">
        <v>0.743827407111465</v>
      </c>
      <c r="I856">
        <v>2.0547414248654201</v>
      </c>
    </row>
    <row r="857" spans="3:9" x14ac:dyDescent="0.3">
      <c r="C857">
        <v>854</v>
      </c>
      <c r="D857">
        <v>0.30853234670200103</v>
      </c>
      <c r="E857">
        <v>0.74486616060726996</v>
      </c>
      <c r="F857">
        <v>0.50640158026304605</v>
      </c>
      <c r="G857">
        <v>0.74486616060726996</v>
      </c>
      <c r="H857">
        <v>0.74486616060726996</v>
      </c>
      <c r="I857">
        <v>2.0565610563960002</v>
      </c>
    </row>
    <row r="858" spans="3:9" x14ac:dyDescent="0.3">
      <c r="C858">
        <v>855</v>
      </c>
      <c r="D858">
        <v>0.318479517538313</v>
      </c>
      <c r="E858">
        <v>0.75813024370755</v>
      </c>
      <c r="F858">
        <v>0.51785290884864299</v>
      </c>
      <c r="G858">
        <v>0.75813024370755</v>
      </c>
      <c r="H858">
        <v>0.75813024370755</v>
      </c>
      <c r="I858">
        <v>2.0797963513248701</v>
      </c>
    </row>
    <row r="859" spans="3:9" x14ac:dyDescent="0.3">
      <c r="C859">
        <v>856</v>
      </c>
      <c r="D859">
        <v>0.30427783387442198</v>
      </c>
      <c r="E859">
        <v>0.73919296843787297</v>
      </c>
      <c r="F859">
        <v>0.50150372285595402</v>
      </c>
      <c r="G859">
        <v>0.73919296843787297</v>
      </c>
      <c r="H859">
        <v>0.73919296843787297</v>
      </c>
      <c r="I859">
        <v>2.0466230688059399</v>
      </c>
    </row>
    <row r="860" spans="3:9" x14ac:dyDescent="0.3">
      <c r="C860">
        <v>857</v>
      </c>
      <c r="D860">
        <v>0.32303364394529899</v>
      </c>
      <c r="E860">
        <v>0.764202956452256</v>
      </c>
      <c r="F860">
        <v>0.52309568579144605</v>
      </c>
      <c r="G860">
        <v>0.764202956452256</v>
      </c>
      <c r="H860">
        <v>0.764202956452256</v>
      </c>
      <c r="I860">
        <v>2.0904341971959202</v>
      </c>
    </row>
    <row r="861" spans="3:9" x14ac:dyDescent="0.3">
      <c r="C861">
        <v>858</v>
      </c>
      <c r="D861">
        <v>0.33142282416869401</v>
      </c>
      <c r="E861">
        <v>0.77538953256092602</v>
      </c>
      <c r="F861">
        <v>0.53275343279134602</v>
      </c>
      <c r="G861">
        <v>0.77538953256092602</v>
      </c>
      <c r="H861">
        <v>0.77538953256092602</v>
      </c>
      <c r="I861">
        <v>2.1100302290636401</v>
      </c>
    </row>
    <row r="862" spans="3:9" x14ac:dyDescent="0.3">
      <c r="C862">
        <v>859</v>
      </c>
      <c r="D862">
        <v>0.32081650345768697</v>
      </c>
      <c r="E862">
        <v>0.76124650419496498</v>
      </c>
      <c r="F862">
        <v>0.52054328122718596</v>
      </c>
      <c r="G862">
        <v>0.76124650419496498</v>
      </c>
      <c r="H862">
        <v>0.76124650419496498</v>
      </c>
      <c r="I862">
        <v>2.0852552459165898</v>
      </c>
    </row>
    <row r="863" spans="3:9" x14ac:dyDescent="0.3">
      <c r="C863">
        <v>860</v>
      </c>
      <c r="D863">
        <v>0.34796149375195801</v>
      </c>
      <c r="E863">
        <v>0.79744306831801703</v>
      </c>
      <c r="F863">
        <v>0.55179299116257896</v>
      </c>
      <c r="G863">
        <v>0.79744306831801703</v>
      </c>
      <c r="H863">
        <v>0.79744306831801703</v>
      </c>
      <c r="I863">
        <v>2.1486624061742901</v>
      </c>
    </row>
    <row r="864" spans="3:9" x14ac:dyDescent="0.3">
      <c r="C864">
        <v>861</v>
      </c>
      <c r="D864">
        <v>0.35269538830658897</v>
      </c>
      <c r="E864">
        <v>0.80375549340790897</v>
      </c>
      <c r="F864">
        <v>0.55724271982680795</v>
      </c>
      <c r="G864">
        <v>0.80375549340790897</v>
      </c>
      <c r="H864">
        <v>0.80375549340790897</v>
      </c>
      <c r="I864">
        <v>2.1597201670139299</v>
      </c>
    </row>
    <row r="865" spans="3:9" x14ac:dyDescent="0.3">
      <c r="C865">
        <v>862</v>
      </c>
      <c r="D865">
        <v>0.36180364112056002</v>
      </c>
      <c r="E865">
        <v>0.81590091889732197</v>
      </c>
      <c r="F865">
        <v>0.56772827371241397</v>
      </c>
      <c r="G865">
        <v>0.81590091889732197</v>
      </c>
      <c r="H865">
        <v>0.81590091889732197</v>
      </c>
      <c r="I865">
        <v>2.1809958587560301</v>
      </c>
    </row>
    <row r="866" spans="3:9" x14ac:dyDescent="0.3">
      <c r="C866">
        <v>863</v>
      </c>
      <c r="D866">
        <v>0.37390802972860199</v>
      </c>
      <c r="E866">
        <v>0.83204155013983105</v>
      </c>
      <c r="F866">
        <v>0.58166302295512795</v>
      </c>
      <c r="G866">
        <v>0.83204155013983105</v>
      </c>
      <c r="H866">
        <v>0.83204155013983105</v>
      </c>
      <c r="I866">
        <v>2.20927013330803</v>
      </c>
    </row>
    <row r="867" spans="3:9" x14ac:dyDescent="0.3">
      <c r="C867">
        <v>864</v>
      </c>
      <c r="D867">
        <v>0.39062646745951102</v>
      </c>
      <c r="E867">
        <v>0.85433479824210801</v>
      </c>
      <c r="F867">
        <v>0.60090953304778705</v>
      </c>
      <c r="G867">
        <v>0.85433479824210801</v>
      </c>
      <c r="H867">
        <v>0.85433479824210801</v>
      </c>
      <c r="I867">
        <v>2.2483222253872701</v>
      </c>
    </row>
    <row r="868" spans="3:9" x14ac:dyDescent="0.3">
      <c r="C868">
        <v>865</v>
      </c>
      <c r="D868">
        <v>0.36617799937990198</v>
      </c>
      <c r="E868">
        <v>0.82173391929684303</v>
      </c>
      <c r="F868">
        <v>0.57276409893379099</v>
      </c>
      <c r="G868">
        <v>0.82173391929684303</v>
      </c>
      <c r="H868">
        <v>0.82173391929684303</v>
      </c>
      <c r="I868">
        <v>2.1912137896584798</v>
      </c>
    </row>
    <row r="869" spans="3:9" x14ac:dyDescent="0.3">
      <c r="C869">
        <v>866</v>
      </c>
      <c r="D869">
        <v>0.34400659450378601</v>
      </c>
      <c r="E869">
        <v>0.79216939672393005</v>
      </c>
      <c r="F869">
        <v>0.54724005329119696</v>
      </c>
      <c r="G869">
        <v>0.79216939672393005</v>
      </c>
      <c r="H869">
        <v>0.79216939672393005</v>
      </c>
      <c r="I869">
        <v>2.1394242768652201</v>
      </c>
    </row>
    <row r="870" spans="3:9" x14ac:dyDescent="0.3">
      <c r="C870">
        <v>867</v>
      </c>
      <c r="D870">
        <v>0.340890613277954</v>
      </c>
      <c r="E870">
        <v>0.78801438274071001</v>
      </c>
      <c r="F870">
        <v>0.543652890119806</v>
      </c>
      <c r="G870">
        <v>0.78801438274071001</v>
      </c>
      <c r="H870">
        <v>0.78801438274071001</v>
      </c>
      <c r="I870">
        <v>2.1321457507429198</v>
      </c>
    </row>
    <row r="871" spans="3:9" x14ac:dyDescent="0.3">
      <c r="C871">
        <v>868</v>
      </c>
      <c r="D871">
        <v>0.35946665520118598</v>
      </c>
      <c r="E871">
        <v>0.81278465840990699</v>
      </c>
      <c r="F871">
        <v>0.565037901333871</v>
      </c>
      <c r="G871">
        <v>0.81278465840990699</v>
      </c>
      <c r="H871">
        <v>0.81278465840990699</v>
      </c>
      <c r="I871">
        <v>2.1755369641643099</v>
      </c>
    </row>
    <row r="872" spans="3:9" x14ac:dyDescent="0.3">
      <c r="C872">
        <v>869</v>
      </c>
      <c r="D872">
        <v>0.29648788080984101</v>
      </c>
      <c r="E872">
        <v>0.72880543347982296</v>
      </c>
      <c r="F872">
        <v>0.492535814927475</v>
      </c>
      <c r="G872">
        <v>0.72880543347982296</v>
      </c>
      <c r="H872">
        <v>0.72880543347982296</v>
      </c>
      <c r="I872">
        <v>2.0284267535002001</v>
      </c>
    </row>
    <row r="873" spans="3:9" x14ac:dyDescent="0.3">
      <c r="C873">
        <v>870</v>
      </c>
      <c r="D873">
        <v>0.28504264207649499</v>
      </c>
      <c r="E873">
        <v>0.71354374750299498</v>
      </c>
      <c r="F873">
        <v>0.47935988866332502</v>
      </c>
      <c r="G873">
        <v>0.71354374750299498</v>
      </c>
      <c r="H873">
        <v>0.71354374750299498</v>
      </c>
      <c r="I873">
        <v>2.0016921671663801</v>
      </c>
    </row>
    <row r="874" spans="3:9" x14ac:dyDescent="0.3">
      <c r="C874">
        <v>871</v>
      </c>
      <c r="D874">
        <v>0.33094344244164298</v>
      </c>
      <c r="E874">
        <v>0.77475029964043096</v>
      </c>
      <c r="F874">
        <v>0.53220156153421005</v>
      </c>
      <c r="G874">
        <v>0.77475029964043096</v>
      </c>
      <c r="H874">
        <v>0.77475029964043096</v>
      </c>
      <c r="I874">
        <v>2.1089104558140499</v>
      </c>
    </row>
    <row r="875" spans="3:9" x14ac:dyDescent="0.3">
      <c r="C875">
        <v>872</v>
      </c>
      <c r="D875">
        <v>0.30248015239797998</v>
      </c>
      <c r="E875">
        <v>0.73679584498601602</v>
      </c>
      <c r="F875">
        <v>0.49943420564169</v>
      </c>
      <c r="G875">
        <v>0.73679584498601602</v>
      </c>
      <c r="H875">
        <v>0.73679584498601602</v>
      </c>
      <c r="I875">
        <v>2.04242391912</v>
      </c>
    </row>
    <row r="876" spans="3:9" x14ac:dyDescent="0.3">
      <c r="C876">
        <v>873</v>
      </c>
      <c r="D876">
        <v>0.33118313330516802</v>
      </c>
      <c r="E876">
        <v>0.77506991610067799</v>
      </c>
      <c r="F876">
        <v>0.53247749716277804</v>
      </c>
      <c r="G876">
        <v>0.77506991610067799</v>
      </c>
      <c r="H876">
        <v>0.77506991610067799</v>
      </c>
      <c r="I876">
        <v>2.1094703424388399</v>
      </c>
    </row>
    <row r="877" spans="3:9" x14ac:dyDescent="0.3">
      <c r="C877">
        <v>874</v>
      </c>
      <c r="D877">
        <v>0.32543055258055398</v>
      </c>
      <c r="E877">
        <v>0.76739912105473296</v>
      </c>
      <c r="F877">
        <v>0.52585504207713196</v>
      </c>
      <c r="G877">
        <v>0.76739912105473296</v>
      </c>
      <c r="H877">
        <v>0.76739912105473296</v>
      </c>
      <c r="I877">
        <v>2.0960330634438402</v>
      </c>
    </row>
    <row r="878" spans="3:9" x14ac:dyDescent="0.3">
      <c r="C878">
        <v>875</v>
      </c>
      <c r="D878">
        <v>0.29445050846987397</v>
      </c>
      <c r="E878">
        <v>0.72608869356771799</v>
      </c>
      <c r="F878">
        <v>0.49019036208464301</v>
      </c>
      <c r="G878">
        <v>0.72608869356771799</v>
      </c>
      <c r="H878">
        <v>0.72608869356771799</v>
      </c>
      <c r="I878">
        <v>2.0236677171894599</v>
      </c>
    </row>
    <row r="879" spans="3:9" x14ac:dyDescent="0.3">
      <c r="C879">
        <v>876</v>
      </c>
      <c r="D879">
        <v>0.31416508199485199</v>
      </c>
      <c r="E879">
        <v>0.75237714742309103</v>
      </c>
      <c r="F879">
        <v>0.51288606753440902</v>
      </c>
      <c r="G879">
        <v>0.75237714742309103</v>
      </c>
      <c r="H879">
        <v>0.75237714742309103</v>
      </c>
      <c r="I879">
        <v>2.06971839207861</v>
      </c>
    </row>
    <row r="880" spans="3:9" x14ac:dyDescent="0.3">
      <c r="C880">
        <v>877</v>
      </c>
      <c r="D880">
        <v>0.322194725922959</v>
      </c>
      <c r="E880">
        <v>0.76308429884138895</v>
      </c>
      <c r="F880">
        <v>0.52212991109145601</v>
      </c>
      <c r="G880">
        <v>0.76308429884138895</v>
      </c>
      <c r="H880">
        <v>0.76308429884138895</v>
      </c>
      <c r="I880">
        <v>2.0884745940091398</v>
      </c>
    </row>
    <row r="881" spans="3:9" x14ac:dyDescent="0.3">
      <c r="C881">
        <v>878</v>
      </c>
      <c r="D881">
        <v>0.33465865082628898</v>
      </c>
      <c r="E881">
        <v>0.77970435477427003</v>
      </c>
      <c r="F881">
        <v>0.53647856377702297</v>
      </c>
      <c r="G881">
        <v>0.77970435477427003</v>
      </c>
      <c r="H881">
        <v>0.77970435477427003</v>
      </c>
      <c r="I881">
        <v>2.1175886984983299</v>
      </c>
    </row>
    <row r="882" spans="3:9" x14ac:dyDescent="0.3">
      <c r="C882">
        <v>879</v>
      </c>
      <c r="D882">
        <v>0.28887769589290402</v>
      </c>
      <c r="E882">
        <v>0.71865761086695801</v>
      </c>
      <c r="F882">
        <v>0.48377485872042297</v>
      </c>
      <c r="G882">
        <v>0.71865761086695801</v>
      </c>
      <c r="H882">
        <v>0.71865761086695801</v>
      </c>
      <c r="I882">
        <v>2.01065035316305</v>
      </c>
    </row>
    <row r="883" spans="3:9" x14ac:dyDescent="0.3">
      <c r="C883">
        <v>880</v>
      </c>
      <c r="D883">
        <v>0.31710129507304002</v>
      </c>
      <c r="E883">
        <v>0.75629244906112603</v>
      </c>
      <c r="F883">
        <v>0.51626627898437405</v>
      </c>
      <c r="G883">
        <v>0.75629244906112603</v>
      </c>
      <c r="H883">
        <v>0.75629244906112603</v>
      </c>
      <c r="I883">
        <v>2.0765770032323099</v>
      </c>
    </row>
    <row r="884" spans="3:9" x14ac:dyDescent="0.3">
      <c r="C884">
        <v>881</v>
      </c>
      <c r="D884">
        <v>0.296128344514553</v>
      </c>
      <c r="E884">
        <v>0.72832600878945197</v>
      </c>
      <c r="F884">
        <v>0.49212191148462298</v>
      </c>
      <c r="G884">
        <v>0.72832600878945197</v>
      </c>
      <c r="H884">
        <v>0.72832600878945197</v>
      </c>
      <c r="I884">
        <v>2.02758692356301</v>
      </c>
    </row>
    <row r="885" spans="3:9" x14ac:dyDescent="0.3">
      <c r="C885">
        <v>882</v>
      </c>
      <c r="D885">
        <v>0.27179972186670698</v>
      </c>
      <c r="E885">
        <v>0.69588493807430996</v>
      </c>
      <c r="F885">
        <v>0.46411444518491102</v>
      </c>
      <c r="G885">
        <v>0.69588493807430996</v>
      </c>
      <c r="H885">
        <v>0.69588493807430996</v>
      </c>
      <c r="I885">
        <v>1.97075843114661</v>
      </c>
    </row>
    <row r="886" spans="3:9" x14ac:dyDescent="0.3">
      <c r="C886">
        <v>883</v>
      </c>
      <c r="D886">
        <v>0.27815152975013402</v>
      </c>
      <c r="E886">
        <v>0.70435477427087401</v>
      </c>
      <c r="F886">
        <v>0.47142673934197898</v>
      </c>
      <c r="G886">
        <v>0.70435477427087401</v>
      </c>
      <c r="H886">
        <v>0.70435477427087401</v>
      </c>
      <c r="I886">
        <v>1.9855954267036</v>
      </c>
    </row>
    <row r="887" spans="3:9" x14ac:dyDescent="0.3">
      <c r="C887">
        <v>884</v>
      </c>
      <c r="D887">
        <v>0.311468559780189</v>
      </c>
      <c r="E887">
        <v>0.74878146224530495</v>
      </c>
      <c r="F887">
        <v>0.50978179171301197</v>
      </c>
      <c r="G887">
        <v>0.74878146224530495</v>
      </c>
      <c r="H887">
        <v>0.74878146224530495</v>
      </c>
      <c r="I887">
        <v>2.0634196675497001</v>
      </c>
    </row>
    <row r="888" spans="3:9" x14ac:dyDescent="0.3">
      <c r="C888">
        <v>885</v>
      </c>
      <c r="D888">
        <v>0.33160259231633799</v>
      </c>
      <c r="E888">
        <v>0.77562924490611196</v>
      </c>
      <c r="F888">
        <v>0.53296038451277306</v>
      </c>
      <c r="G888">
        <v>0.77562924490611196</v>
      </c>
      <c r="H888">
        <v>0.77562924490611196</v>
      </c>
      <c r="I888">
        <v>2.1104501440322299</v>
      </c>
    </row>
    <row r="889" spans="3:9" x14ac:dyDescent="0.3">
      <c r="C889">
        <v>886</v>
      </c>
      <c r="D889">
        <v>0.243276509107163</v>
      </c>
      <c r="E889">
        <v>0.65785057930483304</v>
      </c>
      <c r="F889">
        <v>0.43127810538524902</v>
      </c>
      <c r="G889">
        <v>0.65785057930483304</v>
      </c>
      <c r="H889">
        <v>0.65785057930483304</v>
      </c>
      <c r="I889">
        <v>1.90413192279636</v>
      </c>
    </row>
    <row r="890" spans="3:9" x14ac:dyDescent="0.3">
      <c r="C890">
        <v>887</v>
      </c>
      <c r="D890">
        <v>0.20798202945302199</v>
      </c>
      <c r="E890">
        <v>0.61078705553335899</v>
      </c>
      <c r="F890">
        <v>0.39064658407852498</v>
      </c>
      <c r="G890">
        <v>0.61078705553335899</v>
      </c>
      <c r="H890">
        <v>0.61078705553335899</v>
      </c>
      <c r="I890">
        <v>1.8216886172957301</v>
      </c>
    </row>
    <row r="891" spans="3:9" x14ac:dyDescent="0.3">
      <c r="C891">
        <v>888</v>
      </c>
      <c r="D891">
        <v>0.221045181515166</v>
      </c>
      <c r="E891">
        <v>0.62820615261685897</v>
      </c>
      <c r="F891">
        <v>0.405685075835513</v>
      </c>
      <c r="G891">
        <v>0.62820615261685897</v>
      </c>
      <c r="H891">
        <v>0.62820615261685897</v>
      </c>
      <c r="I891">
        <v>1.8522024383469</v>
      </c>
    </row>
    <row r="892" spans="3:9" x14ac:dyDescent="0.3">
      <c r="C892">
        <v>889</v>
      </c>
      <c r="D892">
        <v>0.25807741992986699</v>
      </c>
      <c r="E892">
        <v>0.67758689572512898</v>
      </c>
      <c r="F892">
        <v>0.44831713044936</v>
      </c>
      <c r="G892">
        <v>0.67758689572512898</v>
      </c>
      <c r="H892">
        <v>0.67758689572512898</v>
      </c>
      <c r="I892">
        <v>1.9387049218772701</v>
      </c>
    </row>
    <row r="893" spans="3:9" x14ac:dyDescent="0.3">
      <c r="C893">
        <v>890</v>
      </c>
      <c r="D893">
        <v>0.24932870341118399</v>
      </c>
      <c r="E893">
        <v>0.66592089492608797</v>
      </c>
      <c r="F893">
        <v>0.43824548000660601</v>
      </c>
      <c r="G893">
        <v>0.66592089492608797</v>
      </c>
      <c r="H893">
        <v>0.66592089492608797</v>
      </c>
      <c r="I893">
        <v>1.91826906007236</v>
      </c>
    </row>
    <row r="894" spans="3:9" x14ac:dyDescent="0.3">
      <c r="C894">
        <v>891</v>
      </c>
      <c r="D894">
        <v>0.22523977162686301</v>
      </c>
      <c r="E894">
        <v>0.63379944067119398</v>
      </c>
      <c r="F894">
        <v>0.41051394933546398</v>
      </c>
      <c r="G894">
        <v>0.63379944067119398</v>
      </c>
      <c r="H894">
        <v>0.63379944067119398</v>
      </c>
      <c r="I894">
        <v>1.86200045428076</v>
      </c>
    </row>
    <row r="895" spans="3:9" x14ac:dyDescent="0.3">
      <c r="C895">
        <v>892</v>
      </c>
      <c r="D895">
        <v>0.16351937426902699</v>
      </c>
      <c r="E895">
        <v>0.55149820215740997</v>
      </c>
      <c r="F895">
        <v>0.33946052497905299</v>
      </c>
      <c r="G895">
        <v>0.55149820215740997</v>
      </c>
      <c r="H895">
        <v>0.55149820215740997</v>
      </c>
      <c r="I895">
        <v>1.7178296483968001</v>
      </c>
    </row>
    <row r="896" spans="3:9" x14ac:dyDescent="0.3">
      <c r="C896">
        <v>893</v>
      </c>
      <c r="D896">
        <v>0.15189436738803699</v>
      </c>
      <c r="E896">
        <v>0.53599680383539705</v>
      </c>
      <c r="F896">
        <v>0.32607764699347602</v>
      </c>
      <c r="G896">
        <v>0.53599680383539705</v>
      </c>
      <c r="H896">
        <v>0.53599680383539705</v>
      </c>
      <c r="I896">
        <v>1.6906751470943899</v>
      </c>
    </row>
    <row r="897" spans="3:9" x14ac:dyDescent="0.3">
      <c r="C897">
        <v>894</v>
      </c>
      <c r="D897">
        <v>0.11935633266444</v>
      </c>
      <c r="E897">
        <v>0.49260886935677101</v>
      </c>
      <c r="F897">
        <v>0.28861938541529097</v>
      </c>
      <c r="G897">
        <v>0.49260886935677101</v>
      </c>
      <c r="H897">
        <v>0.49260886935677101</v>
      </c>
      <c r="I897">
        <v>1.6146705377788699</v>
      </c>
    </row>
    <row r="898" spans="3:9" x14ac:dyDescent="0.3">
      <c r="C898">
        <v>895</v>
      </c>
      <c r="D898">
        <v>0.14698070468576299</v>
      </c>
      <c r="E898">
        <v>0.52944466640031895</v>
      </c>
      <c r="F898">
        <v>0.32042096660782099</v>
      </c>
      <c r="G898">
        <v>0.52944466640031895</v>
      </c>
      <c r="H898">
        <v>0.52944466640031895</v>
      </c>
      <c r="I898">
        <v>1.6791974712861499</v>
      </c>
    </row>
    <row r="899" spans="3:9" x14ac:dyDescent="0.3">
      <c r="C899">
        <v>896</v>
      </c>
      <c r="D899">
        <v>0.15968432045261799</v>
      </c>
      <c r="E899">
        <v>0.54638433879344706</v>
      </c>
      <c r="F899">
        <v>0.33504555492195598</v>
      </c>
      <c r="G899">
        <v>0.54638433879344706</v>
      </c>
      <c r="H899">
        <v>0.54638433879344706</v>
      </c>
      <c r="I899">
        <v>1.70887146240013</v>
      </c>
    </row>
    <row r="900" spans="3:9" x14ac:dyDescent="0.3">
      <c r="C900">
        <v>897</v>
      </c>
      <c r="D900">
        <v>0.11372359737158901</v>
      </c>
      <c r="E900">
        <v>0.48509788254094999</v>
      </c>
      <c r="F900">
        <v>0.282134898143929</v>
      </c>
      <c r="G900">
        <v>0.48509788254094999</v>
      </c>
      <c r="H900">
        <v>0.48509788254094999</v>
      </c>
      <c r="I900">
        <v>1.6015132020962599</v>
      </c>
    </row>
    <row r="901" spans="3:9" x14ac:dyDescent="0.3">
      <c r="C901">
        <v>898</v>
      </c>
      <c r="D901">
        <v>6.0512225668911498E-2</v>
      </c>
      <c r="E901">
        <v>0.41414302836596001</v>
      </c>
      <c r="F901">
        <v>0.220877188601703</v>
      </c>
      <c r="G901">
        <v>0.41414302836596001</v>
      </c>
      <c r="H901">
        <v>0.41414302836596001</v>
      </c>
      <c r="I901">
        <v>1.4772183713924201</v>
      </c>
    </row>
    <row r="902" spans="3:9" x14ac:dyDescent="0.3">
      <c r="C902">
        <v>899</v>
      </c>
      <c r="D902">
        <v>5.9313771351283698E-2</v>
      </c>
      <c r="E902">
        <v>0.41254494606472097</v>
      </c>
      <c r="F902">
        <v>0.21949751045886101</v>
      </c>
      <c r="G902">
        <v>0.41254494606472097</v>
      </c>
      <c r="H902">
        <v>0.41254494606472097</v>
      </c>
      <c r="I902">
        <v>1.47441893826846</v>
      </c>
    </row>
    <row r="903" spans="3:9" x14ac:dyDescent="0.3">
      <c r="C903">
        <v>900</v>
      </c>
      <c r="D903">
        <v>3.2408471920537703E-2</v>
      </c>
      <c r="E903">
        <v>0.376667998401917</v>
      </c>
      <c r="F903">
        <v>0.18852373615203699</v>
      </c>
      <c r="G903">
        <v>0.376667998401917</v>
      </c>
      <c r="H903">
        <v>0.376667998401917</v>
      </c>
      <c r="I903">
        <v>1.4115716646355501</v>
      </c>
    </row>
    <row r="904" spans="3:9" x14ac:dyDescent="0.3">
      <c r="C904">
        <v>901</v>
      </c>
      <c r="D904">
        <v>4.6370464720902602E-2</v>
      </c>
      <c r="E904">
        <v>0.39528565721134601</v>
      </c>
      <c r="F904">
        <v>0.20459698651615699</v>
      </c>
      <c r="G904">
        <v>0.39528565721134601</v>
      </c>
      <c r="H904">
        <v>0.39528565721134601</v>
      </c>
      <c r="I904">
        <v>1.44418506052969</v>
      </c>
    </row>
    <row r="905" spans="3:9" x14ac:dyDescent="0.3">
      <c r="C905">
        <v>902</v>
      </c>
      <c r="D905">
        <v>4.4093401517409703E-2</v>
      </c>
      <c r="E905">
        <v>0.39224930083899201</v>
      </c>
      <c r="F905">
        <v>0.20197559804475501</v>
      </c>
      <c r="G905">
        <v>0.39224930083899201</v>
      </c>
      <c r="H905">
        <v>0.39224930083899201</v>
      </c>
      <c r="I905">
        <v>1.43886613759417</v>
      </c>
    </row>
    <row r="906" spans="3:9" x14ac:dyDescent="0.3">
      <c r="C906">
        <v>903</v>
      </c>
      <c r="D906">
        <v>8.4241621157943605E-2</v>
      </c>
      <c r="E906">
        <v>0.44578505793048201</v>
      </c>
      <c r="F906">
        <v>0.248194815829993</v>
      </c>
      <c r="G906">
        <v>0.44578505793048201</v>
      </c>
      <c r="H906">
        <v>0.44578505793048201</v>
      </c>
      <c r="I906">
        <v>1.5326471472468299</v>
      </c>
    </row>
    <row r="907" spans="3:9" x14ac:dyDescent="0.3">
      <c r="C907">
        <v>904</v>
      </c>
      <c r="D907">
        <v>7.5912363650429901E-2</v>
      </c>
      <c r="E907">
        <v>0.43467838593687502</v>
      </c>
      <c r="F907">
        <v>0.23860605273723501</v>
      </c>
      <c r="G907">
        <v>0.43467838593687502</v>
      </c>
      <c r="H907">
        <v>0.43467838593687502</v>
      </c>
      <c r="I907">
        <v>1.51319108703531</v>
      </c>
    </row>
    <row r="908" spans="3:9" x14ac:dyDescent="0.3">
      <c r="C908">
        <v>905</v>
      </c>
      <c r="D908">
        <v>7.0099860209934695E-2</v>
      </c>
      <c r="E908">
        <v>0.42692768677586801</v>
      </c>
      <c r="F908">
        <v>0.231914613744447</v>
      </c>
      <c r="G908">
        <v>0.42692768677586801</v>
      </c>
      <c r="H908">
        <v>0.42692768677586801</v>
      </c>
      <c r="I908">
        <v>1.4996138363841001</v>
      </c>
    </row>
    <row r="909" spans="3:9" x14ac:dyDescent="0.3">
      <c r="C909">
        <v>906</v>
      </c>
      <c r="D909">
        <v>0.107491634919924</v>
      </c>
      <c r="E909">
        <v>0.47678785457451001</v>
      </c>
      <c r="F909">
        <v>0.27496057180114603</v>
      </c>
      <c r="G909">
        <v>0.47678785457451001</v>
      </c>
      <c r="H909">
        <v>0.47678785457451001</v>
      </c>
      <c r="I909">
        <v>1.58695614985166</v>
      </c>
    </row>
    <row r="910" spans="3:9" x14ac:dyDescent="0.3">
      <c r="C910">
        <v>907</v>
      </c>
      <c r="D910">
        <v>5.87744669083511E-2</v>
      </c>
      <c r="E910">
        <v>0.41182580902916399</v>
      </c>
      <c r="F910">
        <v>0.218876655294581</v>
      </c>
      <c r="G910">
        <v>0.41182580902916399</v>
      </c>
      <c r="H910">
        <v>0.41182580902916399</v>
      </c>
      <c r="I910">
        <v>1.47315919336268</v>
      </c>
    </row>
    <row r="911" spans="3:9" x14ac:dyDescent="0.3">
      <c r="C911">
        <v>908</v>
      </c>
      <c r="D911">
        <v>4.6969691879716502E-2</v>
      </c>
      <c r="E911">
        <v>0.39608469836196503</v>
      </c>
      <c r="F911">
        <v>0.20528682558757799</v>
      </c>
      <c r="G911">
        <v>0.39608469836196503</v>
      </c>
      <c r="H911">
        <v>0.39608469836196503</v>
      </c>
      <c r="I911">
        <v>1.4455847770916701</v>
      </c>
    </row>
    <row r="912" spans="3:9" x14ac:dyDescent="0.3">
      <c r="C912">
        <v>909</v>
      </c>
      <c r="D912">
        <v>9.6378398856081394E-3</v>
      </c>
      <c r="E912">
        <v>0.34630443467838501</v>
      </c>
      <c r="F912">
        <v>0.16230985143802101</v>
      </c>
      <c r="G912">
        <v>0.34630443467838501</v>
      </c>
      <c r="H912">
        <v>0.34630443467838501</v>
      </c>
      <c r="I912">
        <v>1.35838243528031</v>
      </c>
    </row>
    <row r="913" spans="3:9" x14ac:dyDescent="0.3">
      <c r="C913">
        <v>910</v>
      </c>
      <c r="D913">
        <v>1.6289261348442701E-2</v>
      </c>
      <c r="E913">
        <v>0.35517379145025901</v>
      </c>
      <c r="F913">
        <v>0.16996706513079901</v>
      </c>
      <c r="G913">
        <v>0.35517379145025901</v>
      </c>
      <c r="H913">
        <v>0.35517379145025901</v>
      </c>
      <c r="I913">
        <v>1.3739192891182901</v>
      </c>
    </row>
    <row r="914" spans="3:9" x14ac:dyDescent="0.3">
      <c r="C914">
        <v>911</v>
      </c>
      <c r="D914">
        <v>1.04767579079475E-2</v>
      </c>
      <c r="E914">
        <v>0.347423092289252</v>
      </c>
      <c r="F914">
        <v>0.163275626138011</v>
      </c>
      <c r="G914">
        <v>0.347423092289252</v>
      </c>
      <c r="H914">
        <v>0.347423092289252</v>
      </c>
      <c r="I914">
        <v>1.3603420384670799</v>
      </c>
    </row>
    <row r="915" spans="3:9" x14ac:dyDescent="0.3">
      <c r="C915">
        <v>912</v>
      </c>
      <c r="D915">
        <v>1.3293125554373E-2</v>
      </c>
      <c r="E915">
        <v>0.35117858569716298</v>
      </c>
      <c r="F915">
        <v>0.16651786977369201</v>
      </c>
      <c r="G915">
        <v>0.35117858569716298</v>
      </c>
      <c r="H915">
        <v>0.35117858569716298</v>
      </c>
      <c r="I915">
        <v>1.3669207063083899</v>
      </c>
    </row>
    <row r="916" spans="3:9" x14ac:dyDescent="0.3">
      <c r="C916">
        <v>913</v>
      </c>
      <c r="D916">
        <v>2.43788279924309E-2</v>
      </c>
      <c r="E916">
        <v>0.36596084698361903</v>
      </c>
      <c r="F916">
        <v>0.179279892594989</v>
      </c>
      <c r="G916">
        <v>0.36596084698361903</v>
      </c>
      <c r="H916">
        <v>0.36596084698361903</v>
      </c>
      <c r="I916">
        <v>1.39281546270502</v>
      </c>
    </row>
    <row r="917" spans="3:9" x14ac:dyDescent="0.3">
      <c r="C917">
        <v>914</v>
      </c>
      <c r="D917">
        <v>-8.3988975946915692E-3</v>
      </c>
      <c r="E917">
        <v>0.32225329604474501</v>
      </c>
      <c r="F917">
        <v>0.141545695388235</v>
      </c>
      <c r="G917">
        <v>0.32225329604474501</v>
      </c>
      <c r="H917">
        <v>0.32225329604474501</v>
      </c>
      <c r="I917">
        <v>1.31625096676471</v>
      </c>
    </row>
    <row r="918" spans="3:9" x14ac:dyDescent="0.3">
      <c r="C918">
        <v>915</v>
      </c>
      <c r="D918">
        <v>-1.76269958404262E-2</v>
      </c>
      <c r="E918">
        <v>0.309948062325209</v>
      </c>
      <c r="F918">
        <v>0.13092217368834499</v>
      </c>
      <c r="G918">
        <v>0.309948062325209</v>
      </c>
      <c r="H918">
        <v>0.309948062325209</v>
      </c>
      <c r="I918">
        <v>1.2946953317102099</v>
      </c>
    </row>
    <row r="919" spans="3:9" x14ac:dyDescent="0.3">
      <c r="C919">
        <v>916</v>
      </c>
      <c r="D919">
        <v>-4.8634573576892999E-3</v>
      </c>
      <c r="E919">
        <v>0.32696763883339902</v>
      </c>
      <c r="F919">
        <v>0.14561574590962201</v>
      </c>
      <c r="G919">
        <v>0.32696763883339902</v>
      </c>
      <c r="H919">
        <v>0.32696763883339902</v>
      </c>
      <c r="I919">
        <v>1.32450929448039</v>
      </c>
    </row>
    <row r="920" spans="3:9" x14ac:dyDescent="0.3">
      <c r="C920">
        <v>917</v>
      </c>
      <c r="D920">
        <v>-3.5903424184251402E-2</v>
      </c>
      <c r="E920">
        <v>0.28557730723132202</v>
      </c>
      <c r="F920">
        <v>0.10988208200999</v>
      </c>
      <c r="G920">
        <v>0.28557730723132202</v>
      </c>
      <c r="H920">
        <v>0.28557730723132202</v>
      </c>
      <c r="I920">
        <v>1.2520039765698201</v>
      </c>
    </row>
    <row r="921" spans="3:9" x14ac:dyDescent="0.3">
      <c r="C921">
        <v>918</v>
      </c>
      <c r="D921">
        <v>-6.0232046832097201E-2</v>
      </c>
      <c r="E921">
        <v>0.25313623651618</v>
      </c>
      <c r="F921">
        <v>8.1874615710279305E-2</v>
      </c>
      <c r="G921">
        <v>0.25313623651618</v>
      </c>
      <c r="H921">
        <v>0.25313623651618</v>
      </c>
      <c r="I921">
        <v>1.1951754841534299</v>
      </c>
    </row>
    <row r="922" spans="3:9" x14ac:dyDescent="0.3">
      <c r="C922">
        <v>919</v>
      </c>
      <c r="D922">
        <v>-9.6784903519747695E-2</v>
      </c>
      <c r="E922">
        <v>0.204394726328405</v>
      </c>
      <c r="F922">
        <v>3.9794432353569997E-2</v>
      </c>
      <c r="G922">
        <v>0.204394726328405</v>
      </c>
      <c r="H922">
        <v>0.204394726328405</v>
      </c>
      <c r="I922">
        <v>1.1097927738726401</v>
      </c>
    </row>
    <row r="923" spans="3:9" x14ac:dyDescent="0.3">
      <c r="C923">
        <v>920</v>
      </c>
      <c r="D923">
        <v>-0.120154762713491</v>
      </c>
      <c r="E923">
        <v>0.17323212145425401</v>
      </c>
      <c r="F923">
        <v>1.28907085681331E-2</v>
      </c>
      <c r="G923">
        <v>0.17323212145425401</v>
      </c>
      <c r="H923">
        <v>0.17323212145425401</v>
      </c>
      <c r="I923">
        <v>1.0552038279554099</v>
      </c>
    </row>
    <row r="924" spans="3:9" x14ac:dyDescent="0.3">
      <c r="C924">
        <v>921</v>
      </c>
      <c r="D924">
        <v>-5.8194674492129998E-2</v>
      </c>
      <c r="E924">
        <v>0.25585297642828497</v>
      </c>
      <c r="F924">
        <v>8.4220068553112107E-2</v>
      </c>
      <c r="G924">
        <v>0.25585297642828497</v>
      </c>
      <c r="H924">
        <v>0.25585297642828497</v>
      </c>
      <c r="I924">
        <v>1.19993452046416</v>
      </c>
    </row>
    <row r="925" spans="3:9" x14ac:dyDescent="0.3">
      <c r="C925">
        <v>922</v>
      </c>
      <c r="D925">
        <v>-6.4306791512032099E-2</v>
      </c>
      <c r="E925">
        <v>0.24770275669196901</v>
      </c>
      <c r="F925">
        <v>7.7183710024613397E-2</v>
      </c>
      <c r="G925">
        <v>0.24770275669196901</v>
      </c>
      <c r="H925">
        <v>0.24770275669196901</v>
      </c>
      <c r="I925">
        <v>1.18565741153196</v>
      </c>
    </row>
    <row r="926" spans="3:9" x14ac:dyDescent="0.3">
      <c r="C926">
        <v>923</v>
      </c>
      <c r="D926">
        <v>-6.3827409784980998E-2</v>
      </c>
      <c r="E926">
        <v>0.24834198961246401</v>
      </c>
      <c r="F926">
        <v>7.7735581281750399E-2</v>
      </c>
      <c r="G926">
        <v>0.24834198961246401</v>
      </c>
      <c r="H926">
        <v>0.24834198961246401</v>
      </c>
      <c r="I926">
        <v>1.18677718478155</v>
      </c>
    </row>
    <row r="927" spans="3:9" x14ac:dyDescent="0.3">
      <c r="C927">
        <v>924</v>
      </c>
      <c r="D927">
        <v>-5.47790796868904E-2</v>
      </c>
      <c r="E927">
        <v>0.26040751098681503</v>
      </c>
      <c r="F927">
        <v>8.8152151260214598E-2</v>
      </c>
      <c r="G927">
        <v>0.26040751098681503</v>
      </c>
      <c r="H927">
        <v>0.26040751098681503</v>
      </c>
      <c r="I927">
        <v>1.20791290486745</v>
      </c>
    </row>
    <row r="928" spans="3:9" x14ac:dyDescent="0.3">
      <c r="C928">
        <v>925</v>
      </c>
      <c r="D928">
        <v>-5.3700470801025399E-2</v>
      </c>
      <c r="E928">
        <v>0.26184578505792999</v>
      </c>
      <c r="F928">
        <v>8.9393861588773105E-2</v>
      </c>
      <c r="G928">
        <v>0.26184578505792999</v>
      </c>
      <c r="H928">
        <v>0.26184578505792999</v>
      </c>
      <c r="I928">
        <v>1.2104323946790101</v>
      </c>
    </row>
    <row r="929" spans="3:9" x14ac:dyDescent="0.3">
      <c r="C929">
        <v>926</v>
      </c>
      <c r="D929">
        <v>-0.147958902882458</v>
      </c>
      <c r="E929">
        <v>0.13615661206552099</v>
      </c>
      <c r="F929">
        <v>-1.9117824345822799E-2</v>
      </c>
      <c r="G929">
        <v>0.13615661206552099</v>
      </c>
      <c r="H929">
        <v>0.13615661206552099</v>
      </c>
      <c r="I929">
        <v>0.99025697947953994</v>
      </c>
    </row>
    <row r="930" spans="3:9" x14ac:dyDescent="0.3">
      <c r="C930">
        <v>927</v>
      </c>
      <c r="D930">
        <v>-9.5675868602150493E-2</v>
      </c>
      <c r="E930">
        <v>0.18465840990811</v>
      </c>
      <c r="F930">
        <v>2.2755407289459899E-2</v>
      </c>
      <c r="G930">
        <v>0.18465840990811</v>
      </c>
      <c r="H930">
        <v>0.18465840990811</v>
      </c>
      <c r="I930">
        <v>1.07521977479173</v>
      </c>
    </row>
    <row r="931" spans="3:9" x14ac:dyDescent="0.3">
      <c r="C931">
        <v>928</v>
      </c>
      <c r="D931">
        <v>-9.1462583788352897E-2</v>
      </c>
      <c r="E931">
        <v>0.18202157411106601</v>
      </c>
      <c r="F931">
        <v>2.0478938353769099E-2</v>
      </c>
      <c r="G931">
        <v>0.18202157411106601</v>
      </c>
      <c r="H931">
        <v>0.18202157411106601</v>
      </c>
      <c r="I931">
        <v>1.0706007101371999</v>
      </c>
    </row>
    <row r="932" spans="3:9" x14ac:dyDescent="0.3">
      <c r="C932">
        <v>929</v>
      </c>
      <c r="D932">
        <v>-8.5717195405901406E-2</v>
      </c>
      <c r="E932">
        <v>0.20455453455852901</v>
      </c>
      <c r="F932">
        <v>3.99324001678543E-2</v>
      </c>
      <c r="G932">
        <v>0.20455453455852901</v>
      </c>
      <c r="H932">
        <v>0.20455453455852901</v>
      </c>
      <c r="I932">
        <v>1.11007271718503</v>
      </c>
    </row>
    <row r="933" spans="3:9" x14ac:dyDescent="0.3">
      <c r="C933">
        <v>930</v>
      </c>
      <c r="D933">
        <v>-8.0546345861695207E-2</v>
      </c>
      <c r="E933">
        <v>0.22500998801438199</v>
      </c>
      <c r="F933">
        <v>5.7592280396243797E-2</v>
      </c>
      <c r="G933">
        <v>0.22500998801438199</v>
      </c>
      <c r="H933">
        <v>0.22500998801438199</v>
      </c>
      <c r="I933">
        <v>1.1459054611717301</v>
      </c>
    </row>
    <row r="934" spans="3:9" x14ac:dyDescent="0.3">
      <c r="C934">
        <v>931</v>
      </c>
      <c r="D934">
        <v>-7.0013133827200896E-2</v>
      </c>
      <c r="E934">
        <v>0.22892528965241701</v>
      </c>
      <c r="F934">
        <v>6.0972491846209002E-2</v>
      </c>
      <c r="G934">
        <v>0.22892528965241701</v>
      </c>
      <c r="H934">
        <v>0.22892528965241701</v>
      </c>
      <c r="I934">
        <v>1.15276407232543</v>
      </c>
    </row>
    <row r="935" spans="3:9" x14ac:dyDescent="0.3">
      <c r="C935">
        <v>932</v>
      </c>
      <c r="D935">
        <v>-6.2927154822177603E-2</v>
      </c>
      <c r="E935">
        <v>0.216859768278066</v>
      </c>
      <c r="F935">
        <v>5.0555921867744803E-2</v>
      </c>
      <c r="G935">
        <v>0.216859768278066</v>
      </c>
      <c r="H935">
        <v>0.216859768278066</v>
      </c>
      <c r="I935">
        <v>1.1316283522395301</v>
      </c>
    </row>
    <row r="936" spans="3:9" x14ac:dyDescent="0.3">
      <c r="C936">
        <v>933</v>
      </c>
      <c r="D936">
        <v>-7.40349056949169E-2</v>
      </c>
      <c r="E936">
        <v>0.19856172592888499</v>
      </c>
      <c r="F936">
        <v>3.4758607132193399E-2</v>
      </c>
      <c r="G936">
        <v>0.19856172592888499</v>
      </c>
      <c r="H936">
        <v>0.19856172592888499</v>
      </c>
      <c r="I936">
        <v>1.0995748429701799</v>
      </c>
    </row>
    <row r="937" spans="3:9" x14ac:dyDescent="0.3">
      <c r="C937">
        <v>934</v>
      </c>
      <c r="D937">
        <v>-6.9247082042874095E-2</v>
      </c>
      <c r="E937">
        <v>0.22309228925289601</v>
      </c>
      <c r="F937">
        <v>5.5936666624832203E-2</v>
      </c>
      <c r="G937">
        <v>0.22309228925289601</v>
      </c>
      <c r="H937">
        <v>0.22309228925289601</v>
      </c>
      <c r="I937">
        <v>1.1425461414229701</v>
      </c>
    </row>
    <row r="938" spans="3:9" x14ac:dyDescent="0.3">
      <c r="C938">
        <v>935</v>
      </c>
      <c r="D938">
        <v>-7.8248190508714593E-2</v>
      </c>
      <c r="E938">
        <v>0.23803435876947601</v>
      </c>
      <c r="F938">
        <v>6.8836657260413603E-2</v>
      </c>
      <c r="G938">
        <v>0.23803435876947601</v>
      </c>
      <c r="H938">
        <v>0.23803435876947601</v>
      </c>
      <c r="I938">
        <v>1.168720841132</v>
      </c>
    </row>
    <row r="939" spans="3:9" x14ac:dyDescent="0.3">
      <c r="C939">
        <v>936</v>
      </c>
      <c r="D939">
        <v>-7.1736750341936398E-2</v>
      </c>
      <c r="E939">
        <v>0.24538553735517299</v>
      </c>
      <c r="F939">
        <v>7.5183176717491196E-2</v>
      </c>
      <c r="G939">
        <v>0.24538553735517299</v>
      </c>
      <c r="H939">
        <v>0.24538553735517299</v>
      </c>
      <c r="I939">
        <v>1.1815982335022199</v>
      </c>
    </row>
    <row r="940" spans="3:9" x14ac:dyDescent="0.3">
      <c r="C940">
        <v>937</v>
      </c>
      <c r="D940">
        <v>-5.7947818224053101E-2</v>
      </c>
      <c r="E940">
        <v>0.25305633240111802</v>
      </c>
      <c r="F940">
        <v>8.1805631803137005E-2</v>
      </c>
      <c r="G940">
        <v>0.25305633240111802</v>
      </c>
      <c r="H940">
        <v>0.25305633240111802</v>
      </c>
      <c r="I940">
        <v>1.1950355124972301</v>
      </c>
    </row>
    <row r="941" spans="3:9" x14ac:dyDescent="0.3">
      <c r="C941">
        <v>938</v>
      </c>
      <c r="D941">
        <v>-7.55670092635706E-2</v>
      </c>
      <c r="E941">
        <v>0.22493008389932001</v>
      </c>
      <c r="F941">
        <v>5.7523296489101698E-2</v>
      </c>
      <c r="G941">
        <v>0.22493008389932001</v>
      </c>
      <c r="H941">
        <v>0.22493008389932001</v>
      </c>
      <c r="I941">
        <v>1.14576548951553</v>
      </c>
    </row>
    <row r="942" spans="3:9" x14ac:dyDescent="0.3">
      <c r="C942">
        <v>939</v>
      </c>
      <c r="D942">
        <v>-8.1886936484267203E-2</v>
      </c>
      <c r="E942">
        <v>0.22988413903315999</v>
      </c>
      <c r="F942">
        <v>6.1800298731914602E-2</v>
      </c>
      <c r="G942">
        <v>0.22988413903315999</v>
      </c>
      <c r="H942">
        <v>0.22988413903315999</v>
      </c>
      <c r="I942">
        <v>1.1544437321998</v>
      </c>
    </row>
    <row r="943" spans="3:9" x14ac:dyDescent="0.3">
      <c r="C943">
        <v>940</v>
      </c>
      <c r="D943">
        <v>-4.7031580297395403E-2</v>
      </c>
      <c r="E943">
        <v>0.22013583699560499</v>
      </c>
      <c r="F943">
        <v>5.3384262060572799E-2</v>
      </c>
      <c r="G943">
        <v>0.22013583699560499</v>
      </c>
      <c r="H943">
        <v>0.22013583699560499</v>
      </c>
      <c r="I943">
        <v>1.13736719014365</v>
      </c>
    </row>
    <row r="944" spans="3:9" x14ac:dyDescent="0.3">
      <c r="C944">
        <v>941</v>
      </c>
      <c r="D944">
        <v>-9.9123101631621399E-2</v>
      </c>
      <c r="E944">
        <v>0.26056731921693899</v>
      </c>
      <c r="F944">
        <v>8.8290119074498796E-2</v>
      </c>
      <c r="G944">
        <v>0.26056731921693899</v>
      </c>
      <c r="H944">
        <v>0.26056731921693899</v>
      </c>
      <c r="I944">
        <v>1.2081928481798401</v>
      </c>
    </row>
    <row r="945" spans="3:9" x14ac:dyDescent="0.3">
      <c r="C945">
        <v>942</v>
      </c>
      <c r="D945">
        <v>-0.107460324448671</v>
      </c>
      <c r="E945">
        <v>0.248901318417898</v>
      </c>
      <c r="F945">
        <v>7.8218468631745502E-2</v>
      </c>
      <c r="G945" s="1">
        <v>0.248901318417898</v>
      </c>
      <c r="H945">
        <v>0.248901318417898</v>
      </c>
      <c r="I945">
        <v>1.18775698637493</v>
      </c>
    </row>
    <row r="946" spans="3:9" x14ac:dyDescent="0.3">
      <c r="C946">
        <v>943</v>
      </c>
      <c r="D946">
        <v>-0.116711215519644</v>
      </c>
      <c r="E946">
        <v>0.23595685177786599</v>
      </c>
      <c r="F946">
        <v>6.7043075674717803E-2</v>
      </c>
      <c r="G946">
        <v>0.23595685177786599</v>
      </c>
      <c r="H946">
        <v>0.23595685177786599</v>
      </c>
      <c r="I946">
        <v>1.1650815780708501</v>
      </c>
    </row>
    <row r="947" spans="3:9" x14ac:dyDescent="0.3">
      <c r="C947">
        <v>944</v>
      </c>
      <c r="D947">
        <v>-5.6352006494836598E-2</v>
      </c>
      <c r="E947">
        <v>0.32041550139832098</v>
      </c>
      <c r="F947">
        <v>0.139959065523966</v>
      </c>
      <c r="G947">
        <v>0.32041550139832098</v>
      </c>
      <c r="H947">
        <v>0.32041550139832098</v>
      </c>
      <c r="I947">
        <v>1.31303161867215</v>
      </c>
    </row>
    <row r="948" spans="3:9" x14ac:dyDescent="0.3">
      <c r="C948">
        <v>945</v>
      </c>
      <c r="D948">
        <v>-4.9556598856281997E-2</v>
      </c>
      <c r="E948">
        <v>0.32992409109069099</v>
      </c>
      <c r="F948">
        <v>0.14816815047388099</v>
      </c>
      <c r="G948">
        <v>0.32992409109069099</v>
      </c>
      <c r="H948">
        <v>0.32992409109069099</v>
      </c>
      <c r="I948">
        <v>1.3296882457597201</v>
      </c>
    </row>
    <row r="949" spans="3:9" x14ac:dyDescent="0.3">
      <c r="C949">
        <v>946</v>
      </c>
      <c r="D949">
        <v>-4.9099764729320303E-2</v>
      </c>
      <c r="E949">
        <v>0.33056332401118599</v>
      </c>
      <c r="F949">
        <v>0.148720021731019</v>
      </c>
      <c r="G949">
        <v>0.33056332401118599</v>
      </c>
      <c r="H949">
        <v>0.33056332401118599</v>
      </c>
      <c r="I949">
        <v>1.3308080190092999</v>
      </c>
    </row>
    <row r="950" spans="3:9" x14ac:dyDescent="0.3">
      <c r="C950">
        <v>947</v>
      </c>
      <c r="D950">
        <v>-2.2089446972712701E-2</v>
      </c>
      <c r="E950">
        <v>0.36835797043547702</v>
      </c>
      <c r="F950">
        <v>0.18134940980925399</v>
      </c>
      <c r="G950">
        <v>0.36835797043547702</v>
      </c>
      <c r="H950">
        <v>0.36835797043547702</v>
      </c>
      <c r="I950">
        <v>1.3970146123909599</v>
      </c>
    </row>
    <row r="951" spans="3:9" x14ac:dyDescent="0.3">
      <c r="C951">
        <v>948</v>
      </c>
      <c r="D951">
        <v>-5.3578970727421503E-3</v>
      </c>
      <c r="E951">
        <v>0.39176987614862102</v>
      </c>
      <c r="F951">
        <v>0.20156169460190199</v>
      </c>
      <c r="G951">
        <v>0.39176987614862102</v>
      </c>
      <c r="H951">
        <v>0.39176987614862102</v>
      </c>
      <c r="I951">
        <v>1.4380263076569799</v>
      </c>
    </row>
    <row r="952" spans="3:9" x14ac:dyDescent="0.3">
      <c r="C952">
        <v>949</v>
      </c>
      <c r="D952">
        <v>-5.0152714775209004E-3</v>
      </c>
      <c r="E952">
        <v>0.39224930083899301</v>
      </c>
      <c r="F952">
        <v>0.20197559804475501</v>
      </c>
      <c r="G952">
        <v>0.39224930083899301</v>
      </c>
      <c r="H952">
        <v>0.39224930083899301</v>
      </c>
      <c r="I952">
        <v>1.43886613759417</v>
      </c>
    </row>
    <row r="953" spans="3:9" x14ac:dyDescent="0.3">
      <c r="C953">
        <v>950</v>
      </c>
      <c r="D953">
        <v>-2.3859679214689102E-2</v>
      </c>
      <c r="E953">
        <v>0.36588094286855699</v>
      </c>
      <c r="F953">
        <v>0.179210908687847</v>
      </c>
      <c r="G953">
        <v>0.36588094286855699</v>
      </c>
      <c r="H953">
        <v>0.36588094286855699</v>
      </c>
      <c r="I953">
        <v>1.3926754910488199</v>
      </c>
    </row>
    <row r="954" spans="3:9" x14ac:dyDescent="0.3">
      <c r="C954">
        <v>951</v>
      </c>
      <c r="D954">
        <v>-2.6886205305809999E-2</v>
      </c>
      <c r="E954">
        <v>0.36164602477027502</v>
      </c>
      <c r="F954">
        <v>0.17555476160931299</v>
      </c>
      <c r="G954">
        <v>0.36164602477027502</v>
      </c>
      <c r="H954">
        <v>0.36164602477027502</v>
      </c>
      <c r="I954">
        <v>1.38525699327033</v>
      </c>
    </row>
    <row r="955" spans="3:9" x14ac:dyDescent="0.3">
      <c r="C955">
        <v>952</v>
      </c>
      <c r="D955">
        <v>-3.2482423361090203E-2</v>
      </c>
      <c r="E955">
        <v>0.35381542149420597</v>
      </c>
      <c r="F955">
        <v>0.16879433870938301</v>
      </c>
      <c r="G955">
        <v>0.35381542149420597</v>
      </c>
      <c r="H955">
        <v>0.35381542149420597</v>
      </c>
      <c r="I955">
        <v>1.37153977096292</v>
      </c>
    </row>
    <row r="956" spans="3:9" x14ac:dyDescent="0.3">
      <c r="C956">
        <v>953</v>
      </c>
      <c r="D956">
        <v>-2.41452005440402E-2</v>
      </c>
      <c r="E956">
        <v>0.36548142229324798</v>
      </c>
      <c r="F956">
        <v>0.178865989152136</v>
      </c>
      <c r="G956">
        <v>0.36548142229324798</v>
      </c>
      <c r="H956">
        <v>0.36548142229324798</v>
      </c>
      <c r="I956">
        <v>1.3919756327678301</v>
      </c>
    </row>
    <row r="957" spans="3:9" x14ac:dyDescent="0.3">
      <c r="C957">
        <v>954</v>
      </c>
      <c r="D957">
        <v>-2.8199603420824702E-2</v>
      </c>
      <c r="E957">
        <v>0.35980823012385099</v>
      </c>
      <c r="F957">
        <v>0.173968131745044</v>
      </c>
      <c r="G957">
        <v>0.35980823012385099</v>
      </c>
      <c r="H957">
        <v>0.35980823012385099</v>
      </c>
      <c r="I957">
        <v>1.3820376451777701</v>
      </c>
    </row>
    <row r="958" spans="3:9" x14ac:dyDescent="0.3">
      <c r="C958">
        <v>955</v>
      </c>
      <c r="D958">
        <v>-2.46591389368719E-2</v>
      </c>
      <c r="E958">
        <v>0.36476228525769</v>
      </c>
      <c r="F958">
        <v>0.17824513398785699</v>
      </c>
      <c r="G958">
        <v>0.36476228525769</v>
      </c>
      <c r="H958">
        <v>0.36476228525769</v>
      </c>
      <c r="I958">
        <v>1.39071588786205</v>
      </c>
    </row>
    <row r="959" spans="3:9" x14ac:dyDescent="0.3">
      <c r="C959">
        <v>956</v>
      </c>
      <c r="D959">
        <v>-2.68291010399399E-2</v>
      </c>
      <c r="E959">
        <v>0.361725928885337</v>
      </c>
      <c r="F959">
        <v>0.17562374551645499</v>
      </c>
      <c r="G959">
        <v>0.361725928885337</v>
      </c>
      <c r="H959">
        <v>0.361725928885337</v>
      </c>
      <c r="I959">
        <v>1.3853969649265201</v>
      </c>
    </row>
    <row r="960" spans="3:9" x14ac:dyDescent="0.3">
      <c r="C960">
        <v>957</v>
      </c>
      <c r="D960">
        <v>-2.3916783480559201E-2</v>
      </c>
      <c r="E960">
        <v>0.36580103875349501</v>
      </c>
      <c r="F960">
        <v>0.17914192478070501</v>
      </c>
      <c r="G960">
        <v>0.36580103875349501</v>
      </c>
      <c r="H960">
        <v>0.36580103875349501</v>
      </c>
      <c r="I960">
        <v>1.3925355193926201</v>
      </c>
    </row>
    <row r="961" spans="3:9" x14ac:dyDescent="0.3">
      <c r="C961">
        <v>958</v>
      </c>
      <c r="D961">
        <v>-1.76353142348365E-2</v>
      </c>
      <c r="E961">
        <v>0.37459049141030698</v>
      </c>
      <c r="F961">
        <v>0.18673015456634101</v>
      </c>
      <c r="G961">
        <v>0.37459049141030698</v>
      </c>
      <c r="H961">
        <v>0.37459049141030698</v>
      </c>
      <c r="I961">
        <v>1.4079324015744099</v>
      </c>
    </row>
    <row r="962" spans="3:9" x14ac:dyDescent="0.3">
      <c r="C962">
        <v>959</v>
      </c>
      <c r="D962">
        <v>-2.3174428024246602E-2</v>
      </c>
      <c r="E962">
        <v>0.36683979224930002</v>
      </c>
      <c r="F962">
        <v>0.180038715573553</v>
      </c>
      <c r="G962">
        <v>0.36683979224930002</v>
      </c>
      <c r="H962">
        <v>0.36683979224930002</v>
      </c>
      <c r="I962">
        <v>1.3943551509231999</v>
      </c>
    </row>
    <row r="963" spans="3:9" x14ac:dyDescent="0.3">
      <c r="C963">
        <v>960</v>
      </c>
      <c r="D963">
        <v>-1.22675132430371E-2</v>
      </c>
      <c r="E963">
        <v>0.382101478226128</v>
      </c>
      <c r="F963">
        <v>0.19321464183770301</v>
      </c>
      <c r="G963">
        <v>0.382101478226128</v>
      </c>
      <c r="H963">
        <v>0.382101478226128</v>
      </c>
      <c r="I963">
        <v>1.4210897372570199</v>
      </c>
    </row>
    <row r="964" spans="3:9" x14ac:dyDescent="0.3">
      <c r="C964">
        <v>961</v>
      </c>
      <c r="D964">
        <v>-5.0723757433911998E-3</v>
      </c>
      <c r="E964">
        <v>0.39216939672393097</v>
      </c>
      <c r="F964">
        <v>0.20190661413761299</v>
      </c>
      <c r="G964">
        <v>0.39216939672393097</v>
      </c>
      <c r="H964">
        <v>0.39216939672393097</v>
      </c>
      <c r="I964">
        <v>1.43872616593797</v>
      </c>
    </row>
    <row r="965" spans="3:9" x14ac:dyDescent="0.3">
      <c r="C965">
        <v>962</v>
      </c>
      <c r="D965">
        <v>-4.5013330846890099E-3</v>
      </c>
      <c r="E965">
        <v>0.39296843787454999</v>
      </c>
      <c r="F965">
        <v>0.20259645320903499</v>
      </c>
      <c r="G965">
        <v>0.39296843787454999</v>
      </c>
      <c r="H965">
        <v>0.39296843787454999</v>
      </c>
      <c r="I965">
        <v>1.4401258824999501</v>
      </c>
    </row>
    <row r="966" spans="3:9" x14ac:dyDescent="0.3">
      <c r="C966">
        <v>963</v>
      </c>
      <c r="D966">
        <v>-1.4177027276979001E-3</v>
      </c>
      <c r="E966">
        <v>0.397283260087894</v>
      </c>
      <c r="F966">
        <v>0.20632158419471</v>
      </c>
      <c r="G966">
        <v>0.397283260087894</v>
      </c>
      <c r="H966">
        <v>0.397283260087894</v>
      </c>
      <c r="I966">
        <v>1.4476843519346401</v>
      </c>
    </row>
    <row r="967" spans="3:9" x14ac:dyDescent="0.3">
      <c r="C967">
        <v>964</v>
      </c>
      <c r="D967">
        <v>-1.12396364573734E-2</v>
      </c>
      <c r="E967">
        <v>0.38353975229724302</v>
      </c>
      <c r="F967">
        <v>0.194456352166261</v>
      </c>
      <c r="G967">
        <v>0.38353975229724302</v>
      </c>
      <c r="H967">
        <v>0.38353975229724302</v>
      </c>
      <c r="I967">
        <v>1.4236092270685801</v>
      </c>
    </row>
    <row r="968" spans="3:9" x14ac:dyDescent="0.3">
      <c r="C968">
        <v>965</v>
      </c>
      <c r="D968">
        <v>-8.4666006899586799E-4</v>
      </c>
      <c r="E968">
        <v>0.39808230123851301</v>
      </c>
      <c r="F968">
        <v>0.20701142326613201</v>
      </c>
      <c r="G968">
        <v>0.39808230123851301</v>
      </c>
      <c r="H968">
        <v>0.39808230123851301</v>
      </c>
      <c r="I968">
        <v>1.44908406849662</v>
      </c>
    </row>
    <row r="969" spans="3:9" x14ac:dyDescent="0.3">
      <c r="C969">
        <v>966</v>
      </c>
      <c r="D969">
        <v>4.1785153275822797E-3</v>
      </c>
      <c r="E969">
        <v>0.40511386336396299</v>
      </c>
      <c r="F969">
        <v>0.21308200709464101</v>
      </c>
      <c r="G969">
        <v>0.40511386336396299</v>
      </c>
      <c r="H969">
        <v>0.40511386336396299</v>
      </c>
      <c r="I969">
        <v>1.4614015742420501</v>
      </c>
    </row>
    <row r="970" spans="3:9" x14ac:dyDescent="0.3">
      <c r="C970">
        <v>967</v>
      </c>
      <c r="D970">
        <v>-6.6179638886505602E-4</v>
      </c>
      <c r="E970">
        <v>0.40255693168198098</v>
      </c>
      <c r="F970">
        <v>0.210874522066092</v>
      </c>
      <c r="G970">
        <v>0.40255693168198098</v>
      </c>
      <c r="H970">
        <v>0.40255693168198098</v>
      </c>
      <c r="I970">
        <v>1.45692248124371</v>
      </c>
    </row>
    <row r="971" spans="3:9" x14ac:dyDescent="0.3">
      <c r="C971">
        <v>968</v>
      </c>
      <c r="D971">
        <v>-6.4119905758828703E-3</v>
      </c>
      <c r="E971">
        <v>0.39448661606072699</v>
      </c>
      <c r="F971">
        <v>0.20390714744473501</v>
      </c>
      <c r="G971">
        <v>0.39448661606072699</v>
      </c>
      <c r="H971">
        <v>0.39448661606072699</v>
      </c>
      <c r="I971">
        <v>1.4427853439677101</v>
      </c>
    </row>
    <row r="972" spans="3:9" x14ac:dyDescent="0.3">
      <c r="C972">
        <v>969</v>
      </c>
      <c r="D972">
        <v>-1.7912378949918598E-2</v>
      </c>
      <c r="E972">
        <v>0.37834598481821802</v>
      </c>
      <c r="F972">
        <v>0.189972398202022</v>
      </c>
      <c r="G972">
        <v>0.37834598481821802</v>
      </c>
      <c r="H972">
        <v>0.37834598481821802</v>
      </c>
      <c r="I972">
        <v>1.4145110694157099</v>
      </c>
    </row>
    <row r="973" spans="3:9" x14ac:dyDescent="0.3">
      <c r="C973">
        <v>970</v>
      </c>
      <c r="D973">
        <v>-1.5578141705683699E-2</v>
      </c>
      <c r="E973">
        <v>0.38162205353575701</v>
      </c>
      <c r="F973">
        <v>0.19280073839485001</v>
      </c>
      <c r="G973">
        <v>0.38162205353575701</v>
      </c>
      <c r="H973">
        <v>0.38162205353575701</v>
      </c>
      <c r="I973">
        <v>1.42024990731983</v>
      </c>
    </row>
    <row r="974" spans="3:9" x14ac:dyDescent="0.3">
      <c r="C974">
        <v>971</v>
      </c>
      <c r="D974">
        <v>1.8524495106432198E-2</v>
      </c>
      <c r="E974">
        <v>0.42948461845785002</v>
      </c>
      <c r="F974">
        <v>0.234122098772995</v>
      </c>
      <c r="G974">
        <v>0.42948461845785002</v>
      </c>
      <c r="H974">
        <v>0.42948461845785002</v>
      </c>
      <c r="I974">
        <v>1.5040929293824401</v>
      </c>
    </row>
    <row r="975" spans="3:9" x14ac:dyDescent="0.3">
      <c r="C975">
        <v>972</v>
      </c>
      <c r="D975">
        <v>2.9967950864754799E-2</v>
      </c>
      <c r="E975">
        <v>0.44554534558529701</v>
      </c>
      <c r="F975">
        <v>0.24798786410856699</v>
      </c>
      <c r="G975">
        <v>0.44554534558529701</v>
      </c>
      <c r="H975">
        <v>0.44554534558529701</v>
      </c>
      <c r="I975">
        <v>1.53222723227824</v>
      </c>
    </row>
    <row r="976" spans="3:9" x14ac:dyDescent="0.3">
      <c r="C976">
        <v>973</v>
      </c>
      <c r="D976">
        <v>3.4522560121798697E-2</v>
      </c>
      <c r="E976">
        <v>0.45193767479025099</v>
      </c>
      <c r="F976">
        <v>0.25350657667993898</v>
      </c>
      <c r="G976">
        <v>0.45193767479025099</v>
      </c>
      <c r="H976">
        <v>0.45193767479025099</v>
      </c>
      <c r="I976">
        <v>1.5434249647740801</v>
      </c>
    </row>
    <row r="977" spans="3:9" x14ac:dyDescent="0.3">
      <c r="C977">
        <v>974</v>
      </c>
      <c r="D977">
        <v>4.6022948495834298E-2</v>
      </c>
      <c r="E977">
        <v>0.46807830603276002</v>
      </c>
      <c r="F977">
        <v>0.26744132592265202</v>
      </c>
      <c r="G977">
        <v>0.46807830603276002</v>
      </c>
      <c r="H977">
        <v>0.46807830603276002</v>
      </c>
      <c r="I977">
        <v>1.57169923932608</v>
      </c>
    </row>
    <row r="978" spans="3:9" x14ac:dyDescent="0.3">
      <c r="C978">
        <v>975</v>
      </c>
      <c r="D978">
        <v>5.9629843651252901E-2</v>
      </c>
      <c r="E978">
        <v>0.48717538953256001</v>
      </c>
      <c r="F978">
        <v>0.28392847972962498</v>
      </c>
      <c r="G978">
        <v>0.48717538953256001</v>
      </c>
      <c r="H978">
        <v>0.48717538953256001</v>
      </c>
      <c r="I978">
        <v>1.6051524651574001</v>
      </c>
    </row>
    <row r="979" spans="3:9" x14ac:dyDescent="0.3">
      <c r="C979">
        <v>976</v>
      </c>
      <c r="D979">
        <v>7.04470406367321E-2</v>
      </c>
      <c r="E979">
        <v>0.50235717139432601</v>
      </c>
      <c r="F979">
        <v>0.29703542208663303</v>
      </c>
      <c r="G979">
        <v>0.50235717139432601</v>
      </c>
      <c r="H979">
        <v>0.50235717139432601</v>
      </c>
      <c r="I979">
        <v>1.63174707983503</v>
      </c>
    </row>
    <row r="980" spans="3:9" x14ac:dyDescent="0.3">
      <c r="C980">
        <v>977</v>
      </c>
      <c r="D980">
        <v>6.1964080895487897E-2</v>
      </c>
      <c r="E980">
        <v>0.490451458250099</v>
      </c>
      <c r="F980">
        <v>0.286756819922453</v>
      </c>
      <c r="G980">
        <v>0.490451458250099</v>
      </c>
      <c r="H980">
        <v>0.490451458250099</v>
      </c>
      <c r="I980">
        <v>1.61089130306152</v>
      </c>
    </row>
    <row r="981" spans="3:9" x14ac:dyDescent="0.3">
      <c r="C981">
        <v>978</v>
      </c>
      <c r="D981">
        <v>7.1244097256714697E-2</v>
      </c>
      <c r="E981">
        <v>0.50347582900519305</v>
      </c>
      <c r="F981">
        <v>0.29800119678662301</v>
      </c>
      <c r="G981">
        <v>0.50347582900519305</v>
      </c>
      <c r="H981">
        <v>0.50347582900519305</v>
      </c>
      <c r="I981">
        <v>1.6337066830218001</v>
      </c>
    </row>
    <row r="982" spans="3:9" x14ac:dyDescent="0.3">
      <c r="C982">
        <v>979</v>
      </c>
      <c r="D982">
        <v>0.11069839994585701</v>
      </c>
      <c r="E982">
        <v>0.55884938074310797</v>
      </c>
      <c r="F982">
        <v>0.34580704443612997</v>
      </c>
      <c r="G982">
        <v>0.55884938074310797</v>
      </c>
      <c r="H982">
        <v>0.55884938074310797</v>
      </c>
      <c r="I982">
        <v>1.73070704076702</v>
      </c>
    </row>
    <row r="983" spans="3:9" x14ac:dyDescent="0.3">
      <c r="C983">
        <v>980</v>
      </c>
      <c r="D983">
        <v>8.7697623197785707E-2</v>
      </c>
      <c r="E983">
        <v>0.52656811825809002</v>
      </c>
      <c r="F983">
        <v>0.317937545950703</v>
      </c>
      <c r="G983">
        <v>0.52656811825809002</v>
      </c>
      <c r="H983">
        <v>0.52656811825809002</v>
      </c>
      <c r="I983">
        <v>1.6741584916630201</v>
      </c>
    </row>
    <row r="984" spans="3:9" x14ac:dyDescent="0.3">
      <c r="C984">
        <v>981</v>
      </c>
      <c r="D984">
        <v>7.4546188968071594E-2</v>
      </c>
      <c r="E984">
        <v>0.50811026767878498</v>
      </c>
      <c r="F984">
        <v>0.302002263400867</v>
      </c>
      <c r="G984">
        <v>0.50811026767878498</v>
      </c>
      <c r="H984">
        <v>0.50811026767878498</v>
      </c>
      <c r="I984">
        <v>1.6418250390812801</v>
      </c>
    </row>
    <row r="985" spans="3:9" x14ac:dyDescent="0.3">
      <c r="C985">
        <v>982</v>
      </c>
      <c r="D985">
        <v>6.3444328904027097E-2</v>
      </c>
      <c r="E985">
        <v>0.49252896524170903</v>
      </c>
      <c r="F985">
        <v>0.28855040150814898</v>
      </c>
      <c r="G985">
        <v>0.49252896524170903</v>
      </c>
      <c r="H985">
        <v>0.49252896524170903</v>
      </c>
      <c r="I985">
        <v>1.6145305661226701</v>
      </c>
    </row>
    <row r="986" spans="3:9" x14ac:dyDescent="0.3">
      <c r="C986">
        <v>983</v>
      </c>
      <c r="D986">
        <v>7.3009008343819196E-2</v>
      </c>
      <c r="E986">
        <v>0.50595285657211297</v>
      </c>
      <c r="F986">
        <v>0.30013969790802902</v>
      </c>
      <c r="G986">
        <v>0.50595285657211297</v>
      </c>
      <c r="H986">
        <v>0.50595285657211297</v>
      </c>
      <c r="I986">
        <v>1.6380458043639401</v>
      </c>
    </row>
    <row r="987" spans="3:9" x14ac:dyDescent="0.3">
      <c r="C987">
        <v>984</v>
      </c>
      <c r="D987">
        <v>7.4432323736645406E-2</v>
      </c>
      <c r="E987">
        <v>0.50795045944866102</v>
      </c>
      <c r="F987">
        <v>0.30186429558658301</v>
      </c>
      <c r="G987">
        <v>0.50795045944866102</v>
      </c>
      <c r="H987">
        <v>0.50795045944866102</v>
      </c>
      <c r="I987">
        <v>1.64154509576889</v>
      </c>
    </row>
    <row r="988" spans="3:9" x14ac:dyDescent="0.3">
      <c r="C988">
        <v>985</v>
      </c>
      <c r="D988">
        <v>8.1435035469350298E-2</v>
      </c>
      <c r="E988">
        <v>0.51777866560127805</v>
      </c>
      <c r="F988">
        <v>0.310349316165067</v>
      </c>
      <c r="G988">
        <v>0.51777866560127805</v>
      </c>
      <c r="H988">
        <v>0.51777866560127805</v>
      </c>
      <c r="I988">
        <v>1.6587616094812401</v>
      </c>
    </row>
    <row r="989" spans="3:9" x14ac:dyDescent="0.3">
      <c r="C989">
        <v>986</v>
      </c>
      <c r="D989">
        <v>8.8779342896333602E-2</v>
      </c>
      <c r="E989">
        <v>0.52808629644426697</v>
      </c>
      <c r="F989">
        <v>0.31924824018640402</v>
      </c>
      <c r="G989">
        <v>0.52808629644426697</v>
      </c>
      <c r="H989">
        <v>0.52808629644426697</v>
      </c>
      <c r="I989">
        <v>1.6768179531307901</v>
      </c>
    </row>
    <row r="990" spans="3:9" x14ac:dyDescent="0.3">
      <c r="C990">
        <v>987</v>
      </c>
      <c r="D990">
        <v>0.104606610064561</v>
      </c>
      <c r="E990">
        <v>0.55029964043148205</v>
      </c>
      <c r="F990">
        <v>0.33842576637192001</v>
      </c>
      <c r="G990">
        <v>0.55029964043148205</v>
      </c>
      <c r="H990">
        <v>0.55029964043148205</v>
      </c>
      <c r="I990">
        <v>1.7157300735538299</v>
      </c>
    </row>
    <row r="991" spans="3:9" x14ac:dyDescent="0.3">
      <c r="C991">
        <v>988</v>
      </c>
      <c r="D991">
        <v>0.112178647954396</v>
      </c>
      <c r="E991">
        <v>0.56092688773471799</v>
      </c>
      <c r="F991">
        <v>0.34760062602182601</v>
      </c>
      <c r="G991">
        <v>0.56092688773471799</v>
      </c>
      <c r="H991">
        <v>0.56092688773471799</v>
      </c>
      <c r="I991">
        <v>1.7343463038281699</v>
      </c>
    </row>
    <row r="992" spans="3:9" x14ac:dyDescent="0.3">
      <c r="C992">
        <v>989</v>
      </c>
      <c r="D992">
        <v>0.11411435688864</v>
      </c>
      <c r="E992">
        <v>0.56364362764682296</v>
      </c>
      <c r="F992">
        <v>0.349946078864659</v>
      </c>
      <c r="G992">
        <v>0.56364362764682296</v>
      </c>
      <c r="H992">
        <v>0.56364362764682296</v>
      </c>
      <c r="I992">
        <v>1.7391053401389001</v>
      </c>
    </row>
    <row r="993" spans="3:9" x14ac:dyDescent="0.3">
      <c r="C993">
        <v>990</v>
      </c>
      <c r="D993">
        <v>0.121572529547049</v>
      </c>
      <c r="E993">
        <v>0.57411106671993595</v>
      </c>
      <c r="F993">
        <v>0.35898297070028001</v>
      </c>
      <c r="G993">
        <v>0.57411106671993595</v>
      </c>
      <c r="H993">
        <v>0.57411106671993595</v>
      </c>
      <c r="I993">
        <v>1.75744162710084</v>
      </c>
    </row>
    <row r="994" spans="3:9" x14ac:dyDescent="0.3">
      <c r="C994">
        <v>991</v>
      </c>
      <c r="D994">
        <v>0.13922164041809401</v>
      </c>
      <c r="E994">
        <v>0.59888134238913304</v>
      </c>
      <c r="F994">
        <v>0.38036798191434501</v>
      </c>
      <c r="G994">
        <v>0.59888134238913304</v>
      </c>
      <c r="H994">
        <v>0.59888134238913304</v>
      </c>
      <c r="I994">
        <v>1.80083284052223</v>
      </c>
    </row>
    <row r="995" spans="3:9" x14ac:dyDescent="0.3">
      <c r="C995">
        <v>992</v>
      </c>
      <c r="D995">
        <v>0.135805683475311</v>
      </c>
      <c r="E995">
        <v>0.59408709548541705</v>
      </c>
      <c r="F995">
        <v>0.37622894748581698</v>
      </c>
      <c r="G995">
        <v>0.59408709548541705</v>
      </c>
      <c r="H995">
        <v>0.59408709548541705</v>
      </c>
      <c r="I995">
        <v>1.79243454115034</v>
      </c>
    </row>
    <row r="996" spans="3:9" x14ac:dyDescent="0.3">
      <c r="C996">
        <v>993</v>
      </c>
      <c r="D996">
        <v>0.142182136435172</v>
      </c>
      <c r="E996">
        <v>0.60303635637235298</v>
      </c>
      <c r="F996">
        <v>0.38395514508573703</v>
      </c>
      <c r="G996">
        <v>0.60303635637235298</v>
      </c>
      <c r="H996">
        <v>0.60303635637235298</v>
      </c>
      <c r="I996">
        <v>1.8081113666445201</v>
      </c>
    </row>
    <row r="997" spans="3:9" x14ac:dyDescent="0.3">
      <c r="C997">
        <v>994</v>
      </c>
      <c r="D997">
        <v>0.13267438961109301</v>
      </c>
      <c r="E997">
        <v>0.58969236915701095</v>
      </c>
      <c r="F997">
        <v>0.37243483259299798</v>
      </c>
      <c r="G997">
        <v>0.58969236915701095</v>
      </c>
      <c r="H997">
        <v>0.58969236915701095</v>
      </c>
      <c r="I997">
        <v>1.7847361000594499</v>
      </c>
    </row>
    <row r="998" spans="3:9" x14ac:dyDescent="0.3">
      <c r="C998">
        <v>995</v>
      </c>
      <c r="D998">
        <v>0.13221892868538901</v>
      </c>
      <c r="E998">
        <v>0.58905313623651601</v>
      </c>
      <c r="F998">
        <v>0.37188296133586102</v>
      </c>
      <c r="G998">
        <v>0.58905313623651601</v>
      </c>
      <c r="H998">
        <v>0.58905313623651601</v>
      </c>
      <c r="I998">
        <v>1.7836163268098699</v>
      </c>
    </row>
    <row r="999" spans="3:9" x14ac:dyDescent="0.3">
      <c r="C999">
        <v>996</v>
      </c>
      <c r="D999">
        <v>0.13426850285105901</v>
      </c>
      <c r="E999">
        <v>0.59192968437874505</v>
      </c>
      <c r="F999">
        <v>0.374366381992978</v>
      </c>
      <c r="G999">
        <v>0.59192968437874505</v>
      </c>
      <c r="H999">
        <v>0.59192968437874505</v>
      </c>
      <c r="I999">
        <v>1.788655306433</v>
      </c>
    </row>
    <row r="1000" spans="3:9" x14ac:dyDescent="0.3">
      <c r="C1000">
        <v>997</v>
      </c>
      <c r="D1000">
        <v>0.13438236808248499</v>
      </c>
      <c r="E1000">
        <v>0.59208949260886901</v>
      </c>
      <c r="F1000">
        <v>0.37450434980726299</v>
      </c>
      <c r="G1000">
        <v>0.59208949260886901</v>
      </c>
      <c r="H1000">
        <v>0.59208949260886901</v>
      </c>
      <c r="I1000">
        <v>1.7889352497453901</v>
      </c>
    </row>
    <row r="1001" spans="3:9" x14ac:dyDescent="0.3">
      <c r="C1001">
        <v>998</v>
      </c>
      <c r="D1001">
        <v>0.15647222297914701</v>
      </c>
      <c r="E1001">
        <v>0.62309228925289595</v>
      </c>
      <c r="F1001">
        <v>0.40127010577841599</v>
      </c>
      <c r="G1001">
        <v>0.62309228925289595</v>
      </c>
      <c r="H1001">
        <v>0.62309228925289595</v>
      </c>
      <c r="I1001">
        <v>1.8432442523502199</v>
      </c>
    </row>
    <row r="1002" spans="3:9" x14ac:dyDescent="0.3">
      <c r="C1002">
        <v>999</v>
      </c>
      <c r="D1002">
        <v>0.16062830392620001</v>
      </c>
      <c r="E1002">
        <v>0.62892528965241701</v>
      </c>
      <c r="F1002">
        <v>0.40630593099979201</v>
      </c>
      <c r="G1002">
        <v>0.62892528965241701</v>
      </c>
      <c r="H1002">
        <v>0.62892528965241701</v>
      </c>
      <c r="I1002">
        <v>1.8534621832526801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542FC-92E2-4A47-81A3-EAA2D6AE293A}">
  <dimension ref="C7:AQ2409"/>
  <sheetViews>
    <sheetView tabSelected="1" topLeftCell="AA3" workbookViewId="0">
      <selection activeCell="AH17" sqref="AH17"/>
    </sheetView>
  </sheetViews>
  <sheetFormatPr defaultRowHeight="14.4" x14ac:dyDescent="0.3"/>
  <sheetData>
    <row r="7" spans="3:42" x14ac:dyDescent="0.3">
      <c r="D7" t="s">
        <v>24</v>
      </c>
      <c r="M7" t="s">
        <v>25</v>
      </c>
      <c r="U7" t="s">
        <v>26</v>
      </c>
    </row>
    <row r="8" spans="3:42" x14ac:dyDescent="0.3">
      <c r="D8" t="s">
        <v>19</v>
      </c>
      <c r="E8" t="s">
        <v>20</v>
      </c>
      <c r="F8" t="s">
        <v>21</v>
      </c>
      <c r="G8" t="s">
        <v>22</v>
      </c>
      <c r="H8" t="s">
        <v>23</v>
      </c>
      <c r="M8" t="s">
        <v>19</v>
      </c>
      <c r="N8" t="s">
        <v>20</v>
      </c>
      <c r="O8" t="s">
        <v>21</v>
      </c>
      <c r="P8" t="s">
        <v>22</v>
      </c>
      <c r="Q8" t="s">
        <v>23</v>
      </c>
      <c r="U8" t="s">
        <v>19</v>
      </c>
      <c r="V8" t="s">
        <v>20</v>
      </c>
      <c r="W8" t="s">
        <v>21</v>
      </c>
      <c r="X8" t="s">
        <v>22</v>
      </c>
      <c r="Y8" t="s">
        <v>23</v>
      </c>
      <c r="AD8" s="3" t="s">
        <v>25</v>
      </c>
      <c r="AE8" s="3"/>
      <c r="AF8" s="3"/>
      <c r="AG8" s="3"/>
      <c r="AH8" s="3"/>
      <c r="AL8" s="3" t="s">
        <v>24</v>
      </c>
      <c r="AM8" s="3"/>
      <c r="AN8" s="3"/>
      <c r="AO8" s="3"/>
      <c r="AP8" s="3"/>
    </row>
    <row r="9" spans="3:42" x14ac:dyDescent="0.3">
      <c r="C9">
        <v>1815</v>
      </c>
      <c r="D9">
        <v>1.5</v>
      </c>
      <c r="E9">
        <v>0.1</v>
      </c>
      <c r="F9">
        <v>0.01</v>
      </c>
      <c r="G9">
        <v>0.1</v>
      </c>
      <c r="H9">
        <v>1.8802989842900799</v>
      </c>
      <c r="L9">
        <v>888</v>
      </c>
      <c r="M9">
        <v>2</v>
      </c>
      <c r="N9">
        <v>0.05</v>
      </c>
      <c r="O9">
        <v>1.5</v>
      </c>
      <c r="P9">
        <v>0.05</v>
      </c>
      <c r="Q9">
        <v>2.2247877314390898</v>
      </c>
      <c r="T9">
        <v>888</v>
      </c>
      <c r="U9">
        <v>2</v>
      </c>
      <c r="V9">
        <v>0.05</v>
      </c>
      <c r="W9">
        <v>1.5</v>
      </c>
      <c r="X9">
        <v>0.05</v>
      </c>
      <c r="Y9">
        <v>2.2247877314390898</v>
      </c>
      <c r="AD9" s="4" t="s">
        <v>19</v>
      </c>
      <c r="AE9" s="4" t="s">
        <v>20</v>
      </c>
      <c r="AF9" s="4" t="s">
        <v>21</v>
      </c>
      <c r="AG9" s="4" t="s">
        <v>22</v>
      </c>
      <c r="AH9" s="4" t="s">
        <v>23</v>
      </c>
      <c r="AL9" s="4" t="s">
        <v>19</v>
      </c>
      <c r="AM9" s="4" t="s">
        <v>20</v>
      </c>
      <c r="AN9" s="4" t="s">
        <v>21</v>
      </c>
      <c r="AO9" s="4" t="s">
        <v>22</v>
      </c>
      <c r="AP9" s="4" t="s">
        <v>23</v>
      </c>
    </row>
    <row r="10" spans="3:42" x14ac:dyDescent="0.3">
      <c r="C10">
        <v>2123</v>
      </c>
      <c r="D10">
        <v>2</v>
      </c>
      <c r="E10">
        <v>0.05</v>
      </c>
      <c r="F10">
        <v>0.1</v>
      </c>
      <c r="G10">
        <v>0.1</v>
      </c>
      <c r="H10">
        <v>1.8802989842900799</v>
      </c>
      <c r="L10">
        <v>913</v>
      </c>
      <c r="M10">
        <v>2</v>
      </c>
      <c r="N10">
        <v>0.1</v>
      </c>
      <c r="O10">
        <v>0.5</v>
      </c>
      <c r="P10">
        <v>0.1</v>
      </c>
      <c r="Q10">
        <v>2.15664863290786</v>
      </c>
      <c r="T10">
        <v>913</v>
      </c>
      <c r="U10">
        <v>2</v>
      </c>
      <c r="V10">
        <v>0.1</v>
      </c>
      <c r="W10">
        <v>0.5</v>
      </c>
      <c r="X10">
        <v>0.1</v>
      </c>
      <c r="Y10">
        <v>2.15664863290786</v>
      </c>
      <c r="AD10" s="4">
        <v>2</v>
      </c>
      <c r="AE10" s="4">
        <v>0.05</v>
      </c>
      <c r="AF10" s="4">
        <v>1.5</v>
      </c>
      <c r="AG10" s="4">
        <v>0.05</v>
      </c>
      <c r="AH10" s="4">
        <v>2.2247877314390898</v>
      </c>
      <c r="AL10" s="4">
        <v>2</v>
      </c>
      <c r="AM10" s="4">
        <v>0.05</v>
      </c>
      <c r="AN10" s="4">
        <v>0.1</v>
      </c>
      <c r="AO10" s="4">
        <v>0.1</v>
      </c>
      <c r="AP10" s="4">
        <v>1.8802989842900799</v>
      </c>
    </row>
    <row r="11" spans="3:42" x14ac:dyDescent="0.3">
      <c r="C11">
        <v>1822</v>
      </c>
      <c r="D11">
        <v>1.5</v>
      </c>
      <c r="E11">
        <v>0.1</v>
      </c>
      <c r="F11">
        <v>0.05</v>
      </c>
      <c r="G11">
        <v>0.1</v>
      </c>
      <c r="H11">
        <v>1.8492523387383999</v>
      </c>
      <c r="L11">
        <v>696</v>
      </c>
      <c r="M11">
        <v>1.5</v>
      </c>
      <c r="N11">
        <v>0.1</v>
      </c>
      <c r="O11">
        <v>0.5</v>
      </c>
      <c r="P11">
        <v>0.05</v>
      </c>
      <c r="Q11">
        <v>2.0058209540496601</v>
      </c>
      <c r="T11">
        <v>696</v>
      </c>
      <c r="U11">
        <v>1.5</v>
      </c>
      <c r="V11">
        <v>0.1</v>
      </c>
      <c r="W11">
        <v>0.5</v>
      </c>
      <c r="X11">
        <v>0.05</v>
      </c>
      <c r="Y11">
        <v>2.0058209540496601</v>
      </c>
      <c r="AD11" s="4">
        <v>2</v>
      </c>
      <c r="AE11" s="4">
        <v>0.1</v>
      </c>
      <c r="AF11" s="4">
        <v>0.5</v>
      </c>
      <c r="AG11" s="4">
        <v>0.1</v>
      </c>
      <c r="AH11" s="4">
        <v>2.15664863290786</v>
      </c>
      <c r="AL11" s="4">
        <v>1.5</v>
      </c>
      <c r="AM11" s="4">
        <v>0.1</v>
      </c>
      <c r="AN11" s="4">
        <v>0.05</v>
      </c>
      <c r="AO11" s="4">
        <v>0.1</v>
      </c>
      <c r="AP11" s="4">
        <v>1.8492523387383999</v>
      </c>
    </row>
    <row r="12" spans="3:42" x14ac:dyDescent="0.3">
      <c r="C12">
        <v>1829</v>
      </c>
      <c r="D12">
        <v>1.5</v>
      </c>
      <c r="E12">
        <v>0.1</v>
      </c>
      <c r="F12">
        <v>0.1</v>
      </c>
      <c r="G12">
        <v>0.1</v>
      </c>
      <c r="H12">
        <v>1.8492523387383999</v>
      </c>
      <c r="L12">
        <v>661</v>
      </c>
      <c r="M12">
        <v>1.5</v>
      </c>
      <c r="N12">
        <v>0.05</v>
      </c>
      <c r="O12">
        <v>0.5</v>
      </c>
      <c r="P12">
        <v>0.1</v>
      </c>
      <c r="Q12">
        <v>1.94490556964246</v>
      </c>
      <c r="T12">
        <v>661</v>
      </c>
      <c r="U12">
        <v>1.5</v>
      </c>
      <c r="V12">
        <v>0.05</v>
      </c>
      <c r="W12">
        <v>0.5</v>
      </c>
      <c r="X12">
        <v>0.1</v>
      </c>
      <c r="Y12">
        <v>1.94490556964246</v>
      </c>
      <c r="AD12" s="4">
        <v>1.5</v>
      </c>
      <c r="AE12" s="4">
        <v>0.1</v>
      </c>
      <c r="AF12" s="4">
        <v>0.5</v>
      </c>
      <c r="AG12" s="4">
        <v>0.05</v>
      </c>
      <c r="AH12" s="4">
        <v>2.0058209540496601</v>
      </c>
      <c r="AL12" s="4">
        <v>1.5</v>
      </c>
      <c r="AM12" s="4">
        <v>0.1</v>
      </c>
      <c r="AN12" s="4">
        <v>0.1</v>
      </c>
      <c r="AO12" s="4">
        <v>0.1</v>
      </c>
      <c r="AP12" s="4">
        <v>1.8492523387383999</v>
      </c>
    </row>
    <row r="13" spans="3:42" x14ac:dyDescent="0.3">
      <c r="C13">
        <v>2172</v>
      </c>
      <c r="D13">
        <v>2</v>
      </c>
      <c r="E13">
        <v>0.1</v>
      </c>
      <c r="F13">
        <v>0.1</v>
      </c>
      <c r="G13">
        <v>0.1</v>
      </c>
      <c r="H13">
        <v>1.8492523387383999</v>
      </c>
      <c r="L13">
        <v>672</v>
      </c>
      <c r="M13">
        <v>1.5</v>
      </c>
      <c r="N13">
        <v>0.05</v>
      </c>
      <c r="O13">
        <v>1.5</v>
      </c>
      <c r="P13">
        <v>0.05</v>
      </c>
      <c r="Q13">
        <v>1.93047830080488</v>
      </c>
      <c r="T13">
        <v>672</v>
      </c>
      <c r="U13">
        <v>1.5</v>
      </c>
      <c r="V13">
        <v>0.05</v>
      </c>
      <c r="W13">
        <v>1.5</v>
      </c>
      <c r="X13">
        <v>0.05</v>
      </c>
      <c r="Y13">
        <v>1.93047830080488</v>
      </c>
      <c r="AD13" s="4">
        <v>1.5</v>
      </c>
      <c r="AE13" s="4">
        <v>0.05</v>
      </c>
      <c r="AF13" s="4">
        <v>0.5</v>
      </c>
      <c r="AG13" s="4">
        <v>0.1</v>
      </c>
      <c r="AH13" s="4">
        <v>1.94490556964246</v>
      </c>
      <c r="AL13" s="4">
        <v>2</v>
      </c>
      <c r="AM13" s="4">
        <v>0.1</v>
      </c>
      <c r="AN13" s="4">
        <v>0.1</v>
      </c>
      <c r="AO13" s="4">
        <v>0.1</v>
      </c>
      <c r="AP13" s="4">
        <v>1.8492523387383999</v>
      </c>
    </row>
    <row r="14" spans="3:42" x14ac:dyDescent="0.3">
      <c r="C14">
        <v>2205</v>
      </c>
      <c r="D14">
        <v>2</v>
      </c>
      <c r="E14">
        <v>0.5</v>
      </c>
      <c r="F14">
        <v>0.01</v>
      </c>
      <c r="G14">
        <v>0.01</v>
      </c>
      <c r="H14">
        <v>1.8492523387383999</v>
      </c>
      <c r="L14">
        <v>697</v>
      </c>
      <c r="M14">
        <v>1.5</v>
      </c>
      <c r="N14">
        <v>0.1</v>
      </c>
      <c r="O14">
        <v>0.5</v>
      </c>
      <c r="P14">
        <v>0.1</v>
      </c>
      <c r="Q14">
        <v>1.9205300350737</v>
      </c>
      <c r="T14">
        <v>697</v>
      </c>
      <c r="U14">
        <v>1.5</v>
      </c>
      <c r="V14">
        <v>0.1</v>
      </c>
      <c r="W14">
        <v>0.5</v>
      </c>
      <c r="X14">
        <v>0.1</v>
      </c>
      <c r="Y14">
        <v>1.9205300350737</v>
      </c>
      <c r="AD14" s="4">
        <v>1.5</v>
      </c>
      <c r="AE14" s="4">
        <v>0.05</v>
      </c>
      <c r="AF14" s="4">
        <v>1.5</v>
      </c>
      <c r="AG14" s="4">
        <v>0.05</v>
      </c>
      <c r="AH14" s="4">
        <v>1.93047830080488</v>
      </c>
      <c r="AL14" s="4">
        <v>2</v>
      </c>
      <c r="AM14" s="4">
        <v>0.1</v>
      </c>
      <c r="AN14" s="4">
        <v>0.05</v>
      </c>
      <c r="AO14" s="4">
        <v>0.1</v>
      </c>
      <c r="AP14" s="4">
        <v>1.83736474269993</v>
      </c>
    </row>
    <row r="15" spans="3:42" x14ac:dyDescent="0.3">
      <c r="C15">
        <v>2165</v>
      </c>
      <c r="D15">
        <v>2</v>
      </c>
      <c r="E15">
        <v>0.1</v>
      </c>
      <c r="F15">
        <v>0.05</v>
      </c>
      <c r="G15">
        <v>0.1</v>
      </c>
      <c r="H15">
        <v>1.83736474269993</v>
      </c>
      <c r="L15">
        <v>948</v>
      </c>
      <c r="M15">
        <v>2</v>
      </c>
      <c r="N15">
        <v>0.5</v>
      </c>
      <c r="O15">
        <v>0.5</v>
      </c>
      <c r="P15">
        <v>0.05</v>
      </c>
      <c r="Q15">
        <v>1.85372116267144</v>
      </c>
      <c r="T15">
        <v>948</v>
      </c>
      <c r="U15">
        <v>2</v>
      </c>
      <c r="V15">
        <v>0.5</v>
      </c>
      <c r="W15">
        <v>0.5</v>
      </c>
      <c r="X15">
        <v>0.05</v>
      </c>
      <c r="Y15">
        <v>1.85372116267144</v>
      </c>
      <c r="AD15" s="4">
        <v>1.5</v>
      </c>
      <c r="AE15" s="4">
        <v>0.1</v>
      </c>
      <c r="AF15" s="4">
        <v>0.5</v>
      </c>
      <c r="AG15" s="4">
        <v>0.1</v>
      </c>
      <c r="AH15" s="4">
        <v>1.9205300350737</v>
      </c>
      <c r="AL15" s="4">
        <v>2</v>
      </c>
      <c r="AM15" s="4">
        <v>2</v>
      </c>
      <c r="AN15" s="4">
        <v>0.1</v>
      </c>
      <c r="AO15" s="4">
        <v>2</v>
      </c>
      <c r="AP15" s="4">
        <v>1.70337125600953</v>
      </c>
    </row>
    <row r="16" spans="3:42" x14ac:dyDescent="0.3">
      <c r="C16">
        <v>1134</v>
      </c>
      <c r="D16">
        <v>0.5</v>
      </c>
      <c r="E16">
        <v>0.1</v>
      </c>
      <c r="F16">
        <v>0.05</v>
      </c>
      <c r="G16">
        <v>0.01</v>
      </c>
      <c r="H16">
        <v>1.73515305718693</v>
      </c>
      <c r="L16">
        <v>949</v>
      </c>
      <c r="M16">
        <v>2</v>
      </c>
      <c r="N16">
        <v>0.5</v>
      </c>
      <c r="O16">
        <v>0.5</v>
      </c>
      <c r="P16">
        <v>0.1</v>
      </c>
      <c r="Q16">
        <v>1.84648033504427</v>
      </c>
      <c r="T16">
        <v>949</v>
      </c>
      <c r="U16">
        <v>2</v>
      </c>
      <c r="V16">
        <v>0.5</v>
      </c>
      <c r="W16">
        <v>0.5</v>
      </c>
      <c r="X16">
        <v>0.1</v>
      </c>
      <c r="Y16">
        <v>1.84648033504427</v>
      </c>
    </row>
    <row r="17" spans="3:43" x14ac:dyDescent="0.3">
      <c r="C17">
        <v>2372</v>
      </c>
      <c r="D17">
        <v>2</v>
      </c>
      <c r="E17">
        <v>2</v>
      </c>
      <c r="F17">
        <v>0.1</v>
      </c>
      <c r="G17">
        <v>2</v>
      </c>
      <c r="H17">
        <v>1.70337125600953</v>
      </c>
      <c r="L17">
        <v>660</v>
      </c>
      <c r="M17">
        <v>1.5</v>
      </c>
      <c r="N17">
        <v>0.05</v>
      </c>
      <c r="O17">
        <v>0.5</v>
      </c>
      <c r="P17">
        <v>0.05</v>
      </c>
      <c r="Q17">
        <v>1.8398295628097801</v>
      </c>
      <c r="T17">
        <v>660</v>
      </c>
      <c r="U17">
        <v>1.5</v>
      </c>
      <c r="V17">
        <v>0.05</v>
      </c>
      <c r="W17">
        <v>0.5</v>
      </c>
      <c r="X17">
        <v>0.05</v>
      </c>
      <c r="Y17">
        <v>1.8398295628097801</v>
      </c>
    </row>
    <row r="18" spans="3:43" x14ac:dyDescent="0.3">
      <c r="C18">
        <v>2358</v>
      </c>
      <c r="D18">
        <v>2</v>
      </c>
      <c r="E18">
        <v>2</v>
      </c>
      <c r="F18">
        <v>0.01</v>
      </c>
      <c r="G18">
        <v>2</v>
      </c>
      <c r="H18">
        <v>1.6887813436164101</v>
      </c>
      <c r="L18">
        <v>708</v>
      </c>
      <c r="M18">
        <v>1.5</v>
      </c>
      <c r="N18">
        <v>0.1</v>
      </c>
      <c r="O18">
        <v>1.5</v>
      </c>
      <c r="P18">
        <v>0.05</v>
      </c>
      <c r="Q18">
        <v>1.8373264741714199</v>
      </c>
      <c r="T18">
        <v>708</v>
      </c>
      <c r="U18">
        <v>1.5</v>
      </c>
      <c r="V18">
        <v>0.1</v>
      </c>
      <c r="W18">
        <v>1.5</v>
      </c>
      <c r="X18">
        <v>0.05</v>
      </c>
      <c r="Y18">
        <v>1.8373264741714199</v>
      </c>
    </row>
    <row r="19" spans="3:43" x14ac:dyDescent="0.3">
      <c r="C19">
        <v>2365</v>
      </c>
      <c r="D19">
        <v>2</v>
      </c>
      <c r="E19">
        <v>2</v>
      </c>
      <c r="F19">
        <v>0.05</v>
      </c>
      <c r="G19">
        <v>2</v>
      </c>
      <c r="H19">
        <v>1.6887813436164101</v>
      </c>
      <c r="L19">
        <v>877</v>
      </c>
      <c r="M19">
        <v>2</v>
      </c>
      <c r="N19">
        <v>0.05</v>
      </c>
      <c r="O19">
        <v>0.5</v>
      </c>
      <c r="P19">
        <v>0.1</v>
      </c>
      <c r="Q19">
        <v>1.7065919096467901</v>
      </c>
      <c r="T19">
        <v>877</v>
      </c>
      <c r="U19">
        <v>2</v>
      </c>
      <c r="V19">
        <v>0.05</v>
      </c>
      <c r="W19">
        <v>0.5</v>
      </c>
      <c r="X19">
        <v>0.1</v>
      </c>
      <c r="Y19">
        <v>1.7065919096467901</v>
      </c>
      <c r="AD19" t="s">
        <v>19</v>
      </c>
      <c r="AE19" t="s">
        <v>20</v>
      </c>
      <c r="AF19" t="s">
        <v>21</v>
      </c>
      <c r="AG19" t="s">
        <v>22</v>
      </c>
      <c r="AH19" t="s">
        <v>23</v>
      </c>
      <c r="AL19">
        <v>871</v>
      </c>
      <c r="AM19">
        <v>2</v>
      </c>
      <c r="AN19">
        <v>0.05</v>
      </c>
      <c r="AO19">
        <v>0.1</v>
      </c>
      <c r="AP19">
        <v>0.1</v>
      </c>
      <c r="AQ19">
        <v>1.8802989842900799</v>
      </c>
    </row>
    <row r="20" spans="3:43" x14ac:dyDescent="0.3">
      <c r="C20">
        <v>2386</v>
      </c>
      <c r="D20">
        <v>2</v>
      </c>
      <c r="E20">
        <v>2</v>
      </c>
      <c r="F20">
        <v>1</v>
      </c>
      <c r="G20">
        <v>2</v>
      </c>
      <c r="H20">
        <v>1.6648207675840101</v>
      </c>
      <c r="L20">
        <v>889</v>
      </c>
      <c r="M20">
        <v>2</v>
      </c>
      <c r="N20">
        <v>0.05</v>
      </c>
      <c r="O20">
        <v>1.5</v>
      </c>
      <c r="P20">
        <v>0.1</v>
      </c>
      <c r="Q20">
        <v>1.7024433899575899</v>
      </c>
      <c r="T20">
        <v>889</v>
      </c>
      <c r="U20">
        <v>2</v>
      </c>
      <c r="V20">
        <v>0.05</v>
      </c>
      <c r="W20">
        <v>1.5</v>
      </c>
      <c r="X20">
        <v>0.1</v>
      </c>
      <c r="Y20">
        <v>1.7024433899575899</v>
      </c>
      <c r="AC20">
        <v>673</v>
      </c>
      <c r="AD20">
        <v>1.5</v>
      </c>
      <c r="AE20">
        <v>0.05</v>
      </c>
      <c r="AF20">
        <v>1.5</v>
      </c>
      <c r="AG20">
        <v>0.1</v>
      </c>
      <c r="AH20">
        <v>2.0412503135923701</v>
      </c>
      <c r="AL20">
        <v>685</v>
      </c>
      <c r="AM20">
        <v>1.5</v>
      </c>
      <c r="AN20">
        <v>0.1</v>
      </c>
      <c r="AO20">
        <v>0.05</v>
      </c>
      <c r="AP20">
        <v>0.1</v>
      </c>
      <c r="AQ20">
        <v>1.8492523387383999</v>
      </c>
    </row>
    <row r="21" spans="3:43" x14ac:dyDescent="0.3">
      <c r="C21">
        <v>1780</v>
      </c>
      <c r="D21">
        <v>1.5</v>
      </c>
      <c r="E21">
        <v>0.05</v>
      </c>
      <c r="F21">
        <v>0.1</v>
      </c>
      <c r="G21">
        <v>0.1</v>
      </c>
      <c r="H21">
        <v>1.6616067611602401</v>
      </c>
      <c r="L21">
        <v>925</v>
      </c>
      <c r="M21">
        <v>2</v>
      </c>
      <c r="N21">
        <v>0.1</v>
      </c>
      <c r="O21">
        <v>1.5</v>
      </c>
      <c r="P21">
        <v>0.1</v>
      </c>
      <c r="Q21">
        <v>1.6825718060957799</v>
      </c>
      <c r="T21">
        <v>925</v>
      </c>
      <c r="U21">
        <v>2</v>
      </c>
      <c r="V21">
        <v>0.1</v>
      </c>
      <c r="W21">
        <v>1.5</v>
      </c>
      <c r="X21">
        <v>0.1</v>
      </c>
      <c r="Y21">
        <v>1.6825718060957799</v>
      </c>
      <c r="AC21">
        <v>708</v>
      </c>
      <c r="AD21">
        <v>1.5</v>
      </c>
      <c r="AE21">
        <v>0.1</v>
      </c>
      <c r="AF21">
        <v>1.5</v>
      </c>
      <c r="AG21">
        <v>0.05</v>
      </c>
      <c r="AH21">
        <v>2.03574442654855</v>
      </c>
      <c r="AL21">
        <v>691</v>
      </c>
      <c r="AM21">
        <v>1.5</v>
      </c>
      <c r="AN21">
        <v>0.1</v>
      </c>
      <c r="AO21">
        <v>0.1</v>
      </c>
      <c r="AP21">
        <v>0.1</v>
      </c>
      <c r="AQ21">
        <v>1.8492523387383999</v>
      </c>
    </row>
    <row r="22" spans="3:43" x14ac:dyDescent="0.3">
      <c r="C22">
        <v>1092</v>
      </c>
      <c r="D22">
        <v>0.5</v>
      </c>
      <c r="E22">
        <v>0.05</v>
      </c>
      <c r="F22">
        <v>0.1</v>
      </c>
      <c r="G22">
        <v>0.01</v>
      </c>
      <c r="H22">
        <v>1.6348661597249901</v>
      </c>
      <c r="L22">
        <v>924</v>
      </c>
      <c r="M22">
        <v>2</v>
      </c>
      <c r="N22">
        <v>0.1</v>
      </c>
      <c r="O22">
        <v>1.5</v>
      </c>
      <c r="P22">
        <v>0.05</v>
      </c>
      <c r="Q22">
        <v>1.63969426309998</v>
      </c>
      <c r="T22">
        <v>924</v>
      </c>
      <c r="U22">
        <v>2</v>
      </c>
      <c r="V22">
        <v>0.1</v>
      </c>
      <c r="W22">
        <v>1.5</v>
      </c>
      <c r="X22">
        <v>0.05</v>
      </c>
      <c r="Y22">
        <v>1.63969426309998</v>
      </c>
      <c r="AC22">
        <v>960</v>
      </c>
      <c r="AD22">
        <v>2</v>
      </c>
      <c r="AE22">
        <v>0.5</v>
      </c>
      <c r="AF22">
        <v>1.5</v>
      </c>
      <c r="AG22">
        <v>0.05</v>
      </c>
      <c r="AH22">
        <v>2.0265930690883298</v>
      </c>
      <c r="AL22">
        <v>907</v>
      </c>
      <c r="AM22">
        <v>2</v>
      </c>
      <c r="AN22">
        <v>0.1</v>
      </c>
      <c r="AO22">
        <v>0.1</v>
      </c>
      <c r="AP22">
        <v>0.1</v>
      </c>
      <c r="AQ22">
        <v>1.8492523387383999</v>
      </c>
    </row>
    <row r="23" spans="3:43" x14ac:dyDescent="0.3">
      <c r="C23">
        <v>2116</v>
      </c>
      <c r="D23">
        <v>2</v>
      </c>
      <c r="E23">
        <v>0.05</v>
      </c>
      <c r="F23">
        <v>0.05</v>
      </c>
      <c r="G23">
        <v>0.1</v>
      </c>
      <c r="H23">
        <v>1.62784334368996</v>
      </c>
      <c r="L23">
        <v>444</v>
      </c>
      <c r="M23">
        <v>1</v>
      </c>
      <c r="N23">
        <v>0.05</v>
      </c>
      <c r="O23">
        <v>0.5</v>
      </c>
      <c r="P23">
        <v>0.05</v>
      </c>
      <c r="Q23">
        <v>1.62874062063097</v>
      </c>
      <c r="T23">
        <v>444</v>
      </c>
      <c r="U23">
        <v>1</v>
      </c>
      <c r="V23">
        <v>0.05</v>
      </c>
      <c r="W23">
        <v>0.5</v>
      </c>
      <c r="X23">
        <v>0.05</v>
      </c>
      <c r="Y23">
        <v>1.62874062063097</v>
      </c>
      <c r="AC23">
        <v>925</v>
      </c>
      <c r="AD23">
        <v>2</v>
      </c>
      <c r="AE23">
        <v>0.1</v>
      </c>
      <c r="AF23">
        <v>1.5</v>
      </c>
      <c r="AG23">
        <v>0.1</v>
      </c>
      <c r="AH23">
        <v>2.0173829214048</v>
      </c>
      <c r="AL23">
        <v>901</v>
      </c>
      <c r="AM23">
        <v>2</v>
      </c>
      <c r="AN23">
        <v>0.1</v>
      </c>
      <c r="AO23">
        <v>0.05</v>
      </c>
      <c r="AP23">
        <v>0.1</v>
      </c>
      <c r="AQ23">
        <v>1.83736474269993</v>
      </c>
    </row>
    <row r="24" spans="3:43" x14ac:dyDescent="0.3">
      <c r="C24">
        <v>1031</v>
      </c>
      <c r="D24">
        <v>0.5</v>
      </c>
      <c r="E24">
        <v>0.01</v>
      </c>
      <c r="F24">
        <v>0.01</v>
      </c>
      <c r="G24">
        <v>0.1</v>
      </c>
      <c r="H24">
        <v>1.6208915583285299</v>
      </c>
      <c r="L24">
        <v>445</v>
      </c>
      <c r="M24">
        <v>1</v>
      </c>
      <c r="N24">
        <v>0.05</v>
      </c>
      <c r="O24">
        <v>0.5</v>
      </c>
      <c r="P24">
        <v>0.1</v>
      </c>
      <c r="Q24">
        <v>1.60898928460616</v>
      </c>
      <c r="T24">
        <v>445</v>
      </c>
      <c r="U24">
        <v>1</v>
      </c>
      <c r="V24">
        <v>0.05</v>
      </c>
      <c r="W24">
        <v>0.5</v>
      </c>
      <c r="X24">
        <v>0.1</v>
      </c>
      <c r="Y24">
        <v>1.60898928460616</v>
      </c>
      <c r="AC24">
        <v>961</v>
      </c>
      <c r="AD24">
        <v>2</v>
      </c>
      <c r="AE24">
        <v>0.5</v>
      </c>
      <c r="AF24">
        <v>1.5</v>
      </c>
      <c r="AG24">
        <v>0.1</v>
      </c>
      <c r="AH24">
        <v>1.9901037233249701</v>
      </c>
      <c r="AL24">
        <v>1055</v>
      </c>
      <c r="AM24">
        <v>2</v>
      </c>
      <c r="AN24">
        <v>2</v>
      </c>
      <c r="AO24">
        <v>0.1</v>
      </c>
      <c r="AP24">
        <v>2</v>
      </c>
      <c r="AQ24">
        <v>1.70337125600953</v>
      </c>
    </row>
    <row r="25" spans="3:43" x14ac:dyDescent="0.3">
      <c r="C25">
        <v>2158</v>
      </c>
      <c r="D25">
        <v>2</v>
      </c>
      <c r="E25">
        <v>0.1</v>
      </c>
      <c r="F25">
        <v>0.01</v>
      </c>
      <c r="G25">
        <v>0.1</v>
      </c>
      <c r="H25">
        <v>1.6078937067685499</v>
      </c>
      <c r="L25">
        <v>480</v>
      </c>
      <c r="M25">
        <v>1</v>
      </c>
      <c r="N25">
        <v>0.1</v>
      </c>
      <c r="O25">
        <v>0.5</v>
      </c>
      <c r="P25">
        <v>0.05</v>
      </c>
      <c r="Q25">
        <v>1.60898928460616</v>
      </c>
      <c r="T25">
        <v>480</v>
      </c>
      <c r="U25">
        <v>1</v>
      </c>
      <c r="V25">
        <v>0.1</v>
      </c>
      <c r="W25">
        <v>0.5</v>
      </c>
      <c r="X25">
        <v>0.05</v>
      </c>
      <c r="Y25">
        <v>1.60898928460616</v>
      </c>
      <c r="AC25">
        <v>709</v>
      </c>
      <c r="AD25">
        <v>1.5</v>
      </c>
      <c r="AE25">
        <v>0.1</v>
      </c>
      <c r="AF25">
        <v>1.5</v>
      </c>
      <c r="AG25">
        <v>0.1</v>
      </c>
      <c r="AH25">
        <v>1.94899873839477</v>
      </c>
    </row>
    <row r="26" spans="3:43" x14ac:dyDescent="0.3">
      <c r="C26">
        <v>2393</v>
      </c>
      <c r="D26">
        <v>2</v>
      </c>
      <c r="E26">
        <v>2</v>
      </c>
      <c r="F26">
        <v>1.5</v>
      </c>
      <c r="G26">
        <v>2</v>
      </c>
      <c r="H26">
        <v>1.6039823763431</v>
      </c>
      <c r="L26">
        <v>960</v>
      </c>
      <c r="M26">
        <v>2</v>
      </c>
      <c r="N26">
        <v>0.5</v>
      </c>
      <c r="O26">
        <v>1.5</v>
      </c>
      <c r="P26">
        <v>0.05</v>
      </c>
      <c r="Q26">
        <v>1.56543621530764</v>
      </c>
      <c r="T26">
        <v>960</v>
      </c>
      <c r="U26">
        <v>2</v>
      </c>
      <c r="V26">
        <v>0.5</v>
      </c>
      <c r="W26">
        <v>1.5</v>
      </c>
      <c r="X26">
        <v>0.05</v>
      </c>
      <c r="Y26">
        <v>1.56543621530764</v>
      </c>
      <c r="AC26">
        <v>672</v>
      </c>
      <c r="AD26">
        <v>1.5</v>
      </c>
      <c r="AE26">
        <v>0.05</v>
      </c>
      <c r="AF26">
        <v>1.5</v>
      </c>
      <c r="AG26">
        <v>0.05</v>
      </c>
      <c r="AH26">
        <v>1.9264978486009801</v>
      </c>
    </row>
    <row r="27" spans="3:43" x14ac:dyDescent="0.3">
      <c r="C27">
        <v>1779</v>
      </c>
      <c r="D27">
        <v>1.5</v>
      </c>
      <c r="E27">
        <v>0.05</v>
      </c>
      <c r="F27">
        <v>0.1</v>
      </c>
      <c r="G27">
        <v>0.05</v>
      </c>
      <c r="H27">
        <v>1.60094775095765</v>
      </c>
      <c r="L27">
        <v>448</v>
      </c>
      <c r="M27">
        <v>1</v>
      </c>
      <c r="N27">
        <v>0.05</v>
      </c>
      <c r="O27">
        <v>0.5</v>
      </c>
      <c r="P27">
        <v>1.5</v>
      </c>
      <c r="Q27">
        <v>1.53914565389128</v>
      </c>
      <c r="T27">
        <v>448</v>
      </c>
      <c r="U27">
        <v>1</v>
      </c>
      <c r="V27">
        <v>0.05</v>
      </c>
      <c r="W27">
        <v>0.5</v>
      </c>
      <c r="X27">
        <v>1.5</v>
      </c>
      <c r="Y27">
        <v>1.53914565389128</v>
      </c>
      <c r="AC27">
        <v>912</v>
      </c>
      <c r="AD27">
        <v>2</v>
      </c>
      <c r="AE27">
        <v>0.1</v>
      </c>
      <c r="AF27">
        <v>0.5</v>
      </c>
      <c r="AG27">
        <v>0.05</v>
      </c>
      <c r="AH27">
        <v>1.8648068249581</v>
      </c>
    </row>
    <row r="28" spans="3:43" x14ac:dyDescent="0.3">
      <c r="C28">
        <v>1079</v>
      </c>
      <c r="D28">
        <v>0.5</v>
      </c>
      <c r="E28">
        <v>0.05</v>
      </c>
      <c r="F28">
        <v>0.01</v>
      </c>
      <c r="G28">
        <v>0.05</v>
      </c>
      <c r="H28">
        <v>1.5924228679122601</v>
      </c>
      <c r="L28">
        <v>588</v>
      </c>
      <c r="M28">
        <v>1</v>
      </c>
      <c r="N28">
        <v>1.5</v>
      </c>
      <c r="O28">
        <v>0.5</v>
      </c>
      <c r="P28">
        <v>0.05</v>
      </c>
      <c r="Q28">
        <v>1.53914565389128</v>
      </c>
      <c r="T28">
        <v>588</v>
      </c>
      <c r="U28">
        <v>1</v>
      </c>
      <c r="V28">
        <v>1.5</v>
      </c>
      <c r="W28">
        <v>0.5</v>
      </c>
      <c r="X28">
        <v>0.05</v>
      </c>
      <c r="Y28">
        <v>1.53914565389128</v>
      </c>
      <c r="AC28">
        <v>924</v>
      </c>
      <c r="AD28">
        <v>2</v>
      </c>
      <c r="AE28">
        <v>0.1</v>
      </c>
      <c r="AF28">
        <v>1.5</v>
      </c>
      <c r="AG28">
        <v>0.05</v>
      </c>
      <c r="AH28">
        <v>1.84468223609603</v>
      </c>
    </row>
    <row r="29" spans="3:43" x14ac:dyDescent="0.3">
      <c r="C29">
        <v>2074</v>
      </c>
      <c r="D29">
        <v>2</v>
      </c>
      <c r="E29">
        <v>0.01</v>
      </c>
      <c r="F29">
        <v>0.1</v>
      </c>
      <c r="G29">
        <v>0.1</v>
      </c>
      <c r="H29">
        <v>1.5907673011222001</v>
      </c>
      <c r="L29">
        <v>685</v>
      </c>
      <c r="M29">
        <v>1.5</v>
      </c>
      <c r="N29">
        <v>0.1</v>
      </c>
      <c r="O29">
        <v>0.05</v>
      </c>
      <c r="P29">
        <v>0.1</v>
      </c>
      <c r="Q29">
        <v>1.5210181106216201</v>
      </c>
      <c r="T29">
        <v>685</v>
      </c>
      <c r="U29">
        <v>1.5</v>
      </c>
      <c r="V29">
        <v>0.1</v>
      </c>
      <c r="W29">
        <v>0.05</v>
      </c>
      <c r="X29">
        <v>0.1</v>
      </c>
      <c r="Y29">
        <v>1.5210181106216201</v>
      </c>
      <c r="AC29">
        <v>908</v>
      </c>
      <c r="AD29">
        <v>2</v>
      </c>
      <c r="AE29">
        <v>0.1</v>
      </c>
      <c r="AF29">
        <v>0.1</v>
      </c>
      <c r="AG29">
        <v>0.5</v>
      </c>
      <c r="AH29">
        <v>1.8419125687379301</v>
      </c>
    </row>
    <row r="30" spans="3:43" x14ac:dyDescent="0.3">
      <c r="C30">
        <v>1773</v>
      </c>
      <c r="D30">
        <v>1.5</v>
      </c>
      <c r="E30">
        <v>0.05</v>
      </c>
      <c r="F30">
        <v>0.05</v>
      </c>
      <c r="G30">
        <v>0.1</v>
      </c>
      <c r="H30">
        <v>1.58610511755124</v>
      </c>
      <c r="L30">
        <v>519</v>
      </c>
      <c r="M30">
        <v>1</v>
      </c>
      <c r="N30">
        <v>0.5</v>
      </c>
      <c r="O30">
        <v>0.5</v>
      </c>
      <c r="P30">
        <v>1</v>
      </c>
      <c r="Q30">
        <v>1.50111429331408</v>
      </c>
      <c r="T30">
        <v>519</v>
      </c>
      <c r="U30">
        <v>1</v>
      </c>
      <c r="V30">
        <v>0.5</v>
      </c>
      <c r="W30">
        <v>0.5</v>
      </c>
      <c r="X30">
        <v>1</v>
      </c>
      <c r="Y30">
        <v>1.50111429331408</v>
      </c>
      <c r="AC30">
        <v>978</v>
      </c>
      <c r="AD30">
        <v>2</v>
      </c>
      <c r="AE30">
        <v>1</v>
      </c>
      <c r="AF30">
        <v>0.1</v>
      </c>
      <c r="AG30">
        <v>0.05</v>
      </c>
      <c r="AH30">
        <v>1.8419125687379301</v>
      </c>
    </row>
    <row r="31" spans="3:43" x14ac:dyDescent="0.3">
      <c r="C31">
        <v>1429</v>
      </c>
      <c r="D31">
        <v>1</v>
      </c>
      <c r="E31">
        <v>0.05</v>
      </c>
      <c r="F31">
        <v>0.05</v>
      </c>
      <c r="G31">
        <v>0.05</v>
      </c>
      <c r="H31">
        <v>1.58555336776754</v>
      </c>
      <c r="L31">
        <v>554</v>
      </c>
      <c r="M31">
        <v>1</v>
      </c>
      <c r="N31">
        <v>1</v>
      </c>
      <c r="O31">
        <v>0.5</v>
      </c>
      <c r="P31">
        <v>0.5</v>
      </c>
      <c r="Q31">
        <v>1.50111429331408</v>
      </c>
      <c r="T31">
        <v>554</v>
      </c>
      <c r="U31">
        <v>1</v>
      </c>
      <c r="V31">
        <v>1</v>
      </c>
      <c r="W31">
        <v>0.5</v>
      </c>
      <c r="X31">
        <v>0.5</v>
      </c>
      <c r="Y31">
        <v>1.50111429331408</v>
      </c>
      <c r="AC31">
        <v>889</v>
      </c>
      <c r="AD31">
        <v>2</v>
      </c>
      <c r="AE31">
        <v>0.05</v>
      </c>
      <c r="AF31">
        <v>1.5</v>
      </c>
      <c r="AG31">
        <v>0.1</v>
      </c>
      <c r="AH31">
        <v>1.82145841536273</v>
      </c>
    </row>
    <row r="32" spans="3:43" x14ac:dyDescent="0.3">
      <c r="C32">
        <v>1044</v>
      </c>
      <c r="D32">
        <v>0.5</v>
      </c>
      <c r="E32">
        <v>0.01</v>
      </c>
      <c r="F32">
        <v>0.1</v>
      </c>
      <c r="G32">
        <v>0.05</v>
      </c>
      <c r="H32">
        <v>1.5796832458219801</v>
      </c>
      <c r="L32">
        <v>481</v>
      </c>
      <c r="M32">
        <v>1</v>
      </c>
      <c r="N32">
        <v>0.1</v>
      </c>
      <c r="O32">
        <v>0.5</v>
      </c>
      <c r="P32">
        <v>0.1</v>
      </c>
      <c r="Q32">
        <v>1.49876484998152</v>
      </c>
      <c r="T32">
        <v>481</v>
      </c>
      <c r="U32">
        <v>1</v>
      </c>
      <c r="V32">
        <v>0.1</v>
      </c>
      <c r="W32">
        <v>0.5</v>
      </c>
      <c r="X32">
        <v>0.1</v>
      </c>
      <c r="Y32">
        <v>1.49876484998152</v>
      </c>
      <c r="AC32">
        <v>888</v>
      </c>
      <c r="AD32">
        <v>2</v>
      </c>
      <c r="AE32">
        <v>0.05</v>
      </c>
      <c r="AF32">
        <v>1.5</v>
      </c>
      <c r="AG32">
        <v>0.05</v>
      </c>
      <c r="AH32">
        <v>1.78004733366862</v>
      </c>
    </row>
    <row r="33" spans="3:34" x14ac:dyDescent="0.3">
      <c r="C33">
        <v>1388</v>
      </c>
      <c r="D33">
        <v>1</v>
      </c>
      <c r="E33">
        <v>0.01</v>
      </c>
      <c r="F33">
        <v>0.1</v>
      </c>
      <c r="G33">
        <v>0.1</v>
      </c>
      <c r="H33">
        <v>1.5752011048335199</v>
      </c>
      <c r="L33">
        <v>732</v>
      </c>
      <c r="M33">
        <v>1.5</v>
      </c>
      <c r="N33">
        <v>0.5</v>
      </c>
      <c r="O33">
        <v>0.5</v>
      </c>
      <c r="P33">
        <v>0.05</v>
      </c>
      <c r="Q33">
        <v>1.4766278548681</v>
      </c>
      <c r="T33">
        <v>732</v>
      </c>
      <c r="U33">
        <v>1.5</v>
      </c>
      <c r="V33">
        <v>0.5</v>
      </c>
      <c r="W33">
        <v>0.5</v>
      </c>
      <c r="X33">
        <v>0.05</v>
      </c>
      <c r="Y33">
        <v>1.4766278548681</v>
      </c>
      <c r="AC33">
        <v>985</v>
      </c>
      <c r="AD33">
        <v>2</v>
      </c>
      <c r="AE33">
        <v>1</v>
      </c>
      <c r="AF33">
        <v>0.5</v>
      </c>
      <c r="AG33">
        <v>0.1</v>
      </c>
      <c r="AH33">
        <v>1.73320696772941</v>
      </c>
    </row>
    <row r="34" spans="3:34" x14ac:dyDescent="0.3">
      <c r="C34">
        <v>1484</v>
      </c>
      <c r="D34">
        <v>1</v>
      </c>
      <c r="E34">
        <v>0.1</v>
      </c>
      <c r="F34">
        <v>0.1</v>
      </c>
      <c r="G34">
        <v>0.01</v>
      </c>
      <c r="H34">
        <v>1.5752011048335199</v>
      </c>
      <c r="L34">
        <v>769</v>
      </c>
      <c r="M34">
        <v>1.5</v>
      </c>
      <c r="N34">
        <v>1</v>
      </c>
      <c r="O34">
        <v>0.5</v>
      </c>
      <c r="P34">
        <v>0.1</v>
      </c>
      <c r="Q34">
        <v>1.4539240556195201</v>
      </c>
      <c r="T34">
        <v>769</v>
      </c>
      <c r="U34">
        <v>1.5</v>
      </c>
      <c r="V34">
        <v>1</v>
      </c>
      <c r="W34">
        <v>0.5</v>
      </c>
      <c r="X34">
        <v>0.1</v>
      </c>
      <c r="Y34">
        <v>1.4539240556195201</v>
      </c>
      <c r="AC34">
        <v>949</v>
      </c>
      <c r="AD34">
        <v>2</v>
      </c>
      <c r="AE34">
        <v>0.5</v>
      </c>
      <c r="AF34">
        <v>0.5</v>
      </c>
      <c r="AG34">
        <v>0.1</v>
      </c>
      <c r="AH34">
        <v>1.72912115102112</v>
      </c>
    </row>
    <row r="35" spans="3:34" x14ac:dyDescent="0.3">
      <c r="C35">
        <v>1381</v>
      </c>
      <c r="D35">
        <v>1</v>
      </c>
      <c r="E35">
        <v>0.01</v>
      </c>
      <c r="F35">
        <v>0.05</v>
      </c>
      <c r="G35">
        <v>0.1</v>
      </c>
      <c r="H35">
        <v>1.5700303930907</v>
      </c>
      <c r="L35">
        <v>912</v>
      </c>
      <c r="M35">
        <v>2</v>
      </c>
      <c r="N35">
        <v>0.1</v>
      </c>
      <c r="O35">
        <v>0.5</v>
      </c>
      <c r="P35">
        <v>0.05</v>
      </c>
      <c r="Q35">
        <v>1.4458108652380901</v>
      </c>
      <c r="T35">
        <v>912</v>
      </c>
      <c r="U35">
        <v>2</v>
      </c>
      <c r="V35">
        <v>0.1</v>
      </c>
      <c r="W35">
        <v>0.5</v>
      </c>
      <c r="X35">
        <v>0.05</v>
      </c>
      <c r="Y35">
        <v>1.4458108652380901</v>
      </c>
      <c r="AC35">
        <v>948</v>
      </c>
      <c r="AD35">
        <v>2</v>
      </c>
      <c r="AE35">
        <v>0.5</v>
      </c>
      <c r="AF35">
        <v>0.5</v>
      </c>
      <c r="AG35">
        <v>0.05</v>
      </c>
      <c r="AH35">
        <v>1.70804766131802</v>
      </c>
    </row>
    <row r="36" spans="3:34" x14ac:dyDescent="0.3">
      <c r="C36">
        <v>1477</v>
      </c>
      <c r="D36">
        <v>1</v>
      </c>
      <c r="E36">
        <v>0.1</v>
      </c>
      <c r="F36">
        <v>0.05</v>
      </c>
      <c r="G36">
        <v>0.01</v>
      </c>
      <c r="H36">
        <v>1.5700303930907</v>
      </c>
      <c r="L36">
        <v>985</v>
      </c>
      <c r="M36">
        <v>2</v>
      </c>
      <c r="N36">
        <v>1</v>
      </c>
      <c r="O36">
        <v>0.5</v>
      </c>
      <c r="P36">
        <v>0.1</v>
      </c>
      <c r="Q36">
        <v>1.44364949544787</v>
      </c>
      <c r="T36">
        <v>985</v>
      </c>
      <c r="U36">
        <v>2</v>
      </c>
      <c r="V36">
        <v>1</v>
      </c>
      <c r="W36">
        <v>0.5</v>
      </c>
      <c r="X36">
        <v>0.1</v>
      </c>
      <c r="Y36">
        <v>1.44364949544787</v>
      </c>
      <c r="AC36">
        <v>979</v>
      </c>
      <c r="AD36">
        <v>2</v>
      </c>
      <c r="AE36">
        <v>1</v>
      </c>
      <c r="AF36">
        <v>0.1</v>
      </c>
      <c r="AG36">
        <v>0.1</v>
      </c>
      <c r="AH36">
        <v>1.70465968309171</v>
      </c>
    </row>
    <row r="37" spans="3:34" x14ac:dyDescent="0.3">
      <c r="C37">
        <v>2171</v>
      </c>
      <c r="D37">
        <v>2</v>
      </c>
      <c r="E37">
        <v>0.1</v>
      </c>
      <c r="F37">
        <v>0.1</v>
      </c>
      <c r="G37">
        <v>0.05</v>
      </c>
      <c r="H37">
        <v>1.56165616575324</v>
      </c>
      <c r="L37">
        <v>901</v>
      </c>
      <c r="M37">
        <v>2</v>
      </c>
      <c r="N37">
        <v>0.1</v>
      </c>
      <c r="O37">
        <v>0.05</v>
      </c>
      <c r="P37">
        <v>0.1</v>
      </c>
      <c r="Q37">
        <v>1.43953533970854</v>
      </c>
      <c r="T37">
        <v>901</v>
      </c>
      <c r="U37">
        <v>2</v>
      </c>
      <c r="V37">
        <v>0.1</v>
      </c>
      <c r="W37">
        <v>0.05</v>
      </c>
      <c r="X37">
        <v>0.1</v>
      </c>
      <c r="Y37">
        <v>1.43953533970854</v>
      </c>
      <c r="AC37">
        <v>866</v>
      </c>
      <c r="AD37">
        <v>2</v>
      </c>
      <c r="AE37">
        <v>0.05</v>
      </c>
      <c r="AF37">
        <v>0.05</v>
      </c>
      <c r="AG37">
        <v>0.5</v>
      </c>
      <c r="AH37">
        <v>1.7017967813392501</v>
      </c>
    </row>
    <row r="38" spans="3:34" x14ac:dyDescent="0.3">
      <c r="C38">
        <v>1086</v>
      </c>
      <c r="D38">
        <v>0.5</v>
      </c>
      <c r="E38">
        <v>0.05</v>
      </c>
      <c r="F38">
        <v>0.05</v>
      </c>
      <c r="G38">
        <v>0.05</v>
      </c>
      <c r="H38">
        <v>1.55296504878831</v>
      </c>
      <c r="L38">
        <v>914</v>
      </c>
      <c r="M38">
        <v>2</v>
      </c>
      <c r="N38">
        <v>0.1</v>
      </c>
      <c r="O38">
        <v>0.5</v>
      </c>
      <c r="P38">
        <v>0.5</v>
      </c>
      <c r="Q38">
        <v>1.43668389454359</v>
      </c>
      <c r="T38">
        <v>914</v>
      </c>
      <c r="U38">
        <v>2</v>
      </c>
      <c r="V38">
        <v>0.1</v>
      </c>
      <c r="W38">
        <v>0.5</v>
      </c>
      <c r="X38">
        <v>0.5</v>
      </c>
      <c r="Y38">
        <v>1.43668389454359</v>
      </c>
      <c r="AC38">
        <v>876</v>
      </c>
      <c r="AD38">
        <v>2</v>
      </c>
      <c r="AE38">
        <v>0.05</v>
      </c>
      <c r="AF38">
        <v>0.5</v>
      </c>
      <c r="AG38">
        <v>0.05</v>
      </c>
      <c r="AH38">
        <v>1.6984934872393</v>
      </c>
    </row>
    <row r="39" spans="3:34" x14ac:dyDescent="0.3">
      <c r="C39">
        <v>1087</v>
      </c>
      <c r="D39">
        <v>0.5</v>
      </c>
      <c r="E39">
        <v>0.05</v>
      </c>
      <c r="F39">
        <v>0.05</v>
      </c>
      <c r="G39">
        <v>0.1</v>
      </c>
      <c r="H39">
        <v>1.55258750003778</v>
      </c>
      <c r="L39">
        <v>984</v>
      </c>
      <c r="M39">
        <v>2</v>
      </c>
      <c r="N39">
        <v>1</v>
      </c>
      <c r="O39">
        <v>0.5</v>
      </c>
      <c r="P39">
        <v>0.05</v>
      </c>
      <c r="Q39">
        <v>1.43668389454359</v>
      </c>
      <c r="T39">
        <v>984</v>
      </c>
      <c r="U39">
        <v>2</v>
      </c>
      <c r="V39">
        <v>1</v>
      </c>
      <c r="W39">
        <v>0.5</v>
      </c>
      <c r="X39">
        <v>0.05</v>
      </c>
      <c r="Y39">
        <v>1.43668389454359</v>
      </c>
      <c r="AC39">
        <v>697</v>
      </c>
      <c r="AD39">
        <v>1.5</v>
      </c>
      <c r="AE39">
        <v>0.1</v>
      </c>
      <c r="AF39">
        <v>0.5</v>
      </c>
      <c r="AG39">
        <v>0.1</v>
      </c>
      <c r="AH39">
        <v>1.69639569664725</v>
      </c>
    </row>
    <row r="40" spans="3:34" x14ac:dyDescent="0.3">
      <c r="C40">
        <v>1080</v>
      </c>
      <c r="D40">
        <v>0.5</v>
      </c>
      <c r="E40">
        <v>0.05</v>
      </c>
      <c r="F40">
        <v>0.01</v>
      </c>
      <c r="G40">
        <v>0.1</v>
      </c>
      <c r="H40">
        <v>1.5378624948086199</v>
      </c>
      <c r="L40">
        <v>771</v>
      </c>
      <c r="M40">
        <v>1.5</v>
      </c>
      <c r="N40">
        <v>1</v>
      </c>
      <c r="O40">
        <v>0.5</v>
      </c>
      <c r="P40">
        <v>1</v>
      </c>
      <c r="Q40">
        <v>1.43283484762828</v>
      </c>
      <c r="T40">
        <v>771</v>
      </c>
      <c r="U40">
        <v>1.5</v>
      </c>
      <c r="V40">
        <v>1</v>
      </c>
      <c r="W40">
        <v>0.5</v>
      </c>
      <c r="X40">
        <v>1</v>
      </c>
      <c r="Y40">
        <v>1.43283484762828</v>
      </c>
      <c r="AC40">
        <v>611</v>
      </c>
      <c r="AD40">
        <v>1</v>
      </c>
      <c r="AE40">
        <v>1.5</v>
      </c>
      <c r="AF40">
        <v>2</v>
      </c>
      <c r="AG40">
        <v>2</v>
      </c>
      <c r="AH40">
        <v>1.65899578466813</v>
      </c>
    </row>
    <row r="41" spans="3:34" x14ac:dyDescent="0.3">
      <c r="C41">
        <v>1443</v>
      </c>
      <c r="D41">
        <v>1</v>
      </c>
      <c r="E41">
        <v>0.05</v>
      </c>
      <c r="F41">
        <v>0.5</v>
      </c>
      <c r="G41">
        <v>0.05</v>
      </c>
      <c r="H41">
        <v>1.53252444647789</v>
      </c>
      <c r="L41">
        <v>673</v>
      </c>
      <c r="M41">
        <v>1.5</v>
      </c>
      <c r="N41">
        <v>0.05</v>
      </c>
      <c r="O41">
        <v>1.5</v>
      </c>
      <c r="P41">
        <v>0.1</v>
      </c>
      <c r="Q41">
        <v>1.39415300463096</v>
      </c>
      <c r="T41">
        <v>673</v>
      </c>
      <c r="U41">
        <v>1.5</v>
      </c>
      <c r="V41">
        <v>0.05</v>
      </c>
      <c r="W41">
        <v>1.5</v>
      </c>
      <c r="X41">
        <v>0.1</v>
      </c>
      <c r="Y41">
        <v>1.39415300463096</v>
      </c>
      <c r="AC41">
        <v>646</v>
      </c>
      <c r="AD41">
        <v>1</v>
      </c>
      <c r="AE41">
        <v>2</v>
      </c>
      <c r="AF41">
        <v>2</v>
      </c>
      <c r="AG41">
        <v>1.5</v>
      </c>
      <c r="AH41">
        <v>1.65899578466813</v>
      </c>
    </row>
    <row r="42" spans="3:34" x14ac:dyDescent="0.3">
      <c r="C42">
        <v>1128</v>
      </c>
      <c r="D42">
        <v>0.5</v>
      </c>
      <c r="E42">
        <v>0.1</v>
      </c>
      <c r="F42">
        <v>0.01</v>
      </c>
      <c r="G42">
        <v>0.05</v>
      </c>
      <c r="H42">
        <v>1.5308179818987899</v>
      </c>
      <c r="L42">
        <v>734</v>
      </c>
      <c r="M42">
        <v>1.5</v>
      </c>
      <c r="N42">
        <v>0.5</v>
      </c>
      <c r="O42">
        <v>0.5</v>
      </c>
      <c r="P42">
        <v>0.5</v>
      </c>
      <c r="Q42">
        <v>1.3877771371291701</v>
      </c>
      <c r="T42">
        <v>734</v>
      </c>
      <c r="U42">
        <v>1.5</v>
      </c>
      <c r="V42">
        <v>0.5</v>
      </c>
      <c r="W42">
        <v>0.5</v>
      </c>
      <c r="X42">
        <v>0.5</v>
      </c>
      <c r="Y42">
        <v>1.3877771371291701</v>
      </c>
      <c r="AC42">
        <v>913</v>
      </c>
      <c r="AD42">
        <v>2</v>
      </c>
      <c r="AE42">
        <v>0.1</v>
      </c>
      <c r="AF42">
        <v>0.5</v>
      </c>
      <c r="AG42">
        <v>0.1</v>
      </c>
      <c r="AH42">
        <v>1.65375714495941</v>
      </c>
    </row>
    <row r="43" spans="3:34" x14ac:dyDescent="0.3">
      <c r="C43">
        <v>1127</v>
      </c>
      <c r="D43">
        <v>0.5</v>
      </c>
      <c r="E43">
        <v>0.1</v>
      </c>
      <c r="F43">
        <v>0.01</v>
      </c>
      <c r="G43">
        <v>0.01</v>
      </c>
      <c r="H43">
        <v>1.5174987101078801</v>
      </c>
      <c r="L43">
        <v>700</v>
      </c>
      <c r="M43">
        <v>1.5</v>
      </c>
      <c r="N43">
        <v>0.1</v>
      </c>
      <c r="O43">
        <v>0.5</v>
      </c>
      <c r="P43">
        <v>1.5</v>
      </c>
      <c r="Q43">
        <v>1.38708847480589</v>
      </c>
      <c r="T43">
        <v>700</v>
      </c>
      <c r="U43">
        <v>1.5</v>
      </c>
      <c r="V43">
        <v>0.1</v>
      </c>
      <c r="W43">
        <v>0.5</v>
      </c>
      <c r="X43">
        <v>1.5</v>
      </c>
      <c r="Y43">
        <v>1.38708847480589</v>
      </c>
      <c r="AC43">
        <v>872</v>
      </c>
      <c r="AD43">
        <v>2</v>
      </c>
      <c r="AE43">
        <v>0.05</v>
      </c>
      <c r="AF43">
        <v>0.1</v>
      </c>
      <c r="AG43">
        <v>0.5</v>
      </c>
      <c r="AH43">
        <v>1.6383137206742999</v>
      </c>
    </row>
    <row r="44" spans="3:34" x14ac:dyDescent="0.3">
      <c r="C44">
        <v>1141</v>
      </c>
      <c r="D44">
        <v>0.5</v>
      </c>
      <c r="E44">
        <v>0.1</v>
      </c>
      <c r="F44">
        <v>0.1</v>
      </c>
      <c r="G44">
        <v>0.01</v>
      </c>
      <c r="H44">
        <v>1.5084341997060999</v>
      </c>
      <c r="L44">
        <v>736</v>
      </c>
      <c r="M44">
        <v>1.5</v>
      </c>
      <c r="N44">
        <v>0.5</v>
      </c>
      <c r="O44">
        <v>0.5</v>
      </c>
      <c r="P44">
        <v>1.5</v>
      </c>
      <c r="Q44">
        <v>1.3750100043517299</v>
      </c>
      <c r="T44">
        <v>736</v>
      </c>
      <c r="U44">
        <v>1.5</v>
      </c>
      <c r="V44">
        <v>0.5</v>
      </c>
      <c r="W44">
        <v>0.5</v>
      </c>
      <c r="X44">
        <v>1.5</v>
      </c>
      <c r="Y44">
        <v>1.3750100043517299</v>
      </c>
      <c r="AC44">
        <v>732</v>
      </c>
      <c r="AD44">
        <v>1.5</v>
      </c>
      <c r="AE44">
        <v>0.5</v>
      </c>
      <c r="AF44">
        <v>0.5</v>
      </c>
      <c r="AG44">
        <v>0.05</v>
      </c>
      <c r="AH44">
        <v>1.6368587121648499</v>
      </c>
    </row>
    <row r="45" spans="3:34" x14ac:dyDescent="0.3">
      <c r="C45">
        <v>1045</v>
      </c>
      <c r="D45">
        <v>0.5</v>
      </c>
      <c r="E45">
        <v>0.01</v>
      </c>
      <c r="F45">
        <v>0.1</v>
      </c>
      <c r="G45">
        <v>0.1</v>
      </c>
      <c r="H45">
        <v>1.50762496293036</v>
      </c>
      <c r="L45">
        <v>842</v>
      </c>
      <c r="M45">
        <v>1.5</v>
      </c>
      <c r="N45">
        <v>2</v>
      </c>
      <c r="O45">
        <v>0.5</v>
      </c>
      <c r="P45">
        <v>0.5</v>
      </c>
      <c r="Q45">
        <v>1.3750100043517299</v>
      </c>
      <c r="T45">
        <v>842</v>
      </c>
      <c r="U45">
        <v>1.5</v>
      </c>
      <c r="V45">
        <v>2</v>
      </c>
      <c r="W45">
        <v>0.5</v>
      </c>
      <c r="X45">
        <v>0.5</v>
      </c>
      <c r="Y45">
        <v>1.3750100043517299</v>
      </c>
      <c r="AC45">
        <v>931</v>
      </c>
      <c r="AD45">
        <v>2</v>
      </c>
      <c r="AE45">
        <v>0.1</v>
      </c>
      <c r="AF45">
        <v>2</v>
      </c>
      <c r="AG45">
        <v>0.1</v>
      </c>
      <c r="AH45">
        <v>1.6362154314896999</v>
      </c>
    </row>
    <row r="46" spans="3:34" x14ac:dyDescent="0.3">
      <c r="C46">
        <v>2288</v>
      </c>
      <c r="D46">
        <v>2</v>
      </c>
      <c r="E46">
        <v>1</v>
      </c>
      <c r="F46">
        <v>1</v>
      </c>
      <c r="G46">
        <v>2</v>
      </c>
      <c r="H46">
        <v>1.5051921666563099</v>
      </c>
      <c r="L46">
        <v>459</v>
      </c>
      <c r="M46">
        <v>1</v>
      </c>
      <c r="N46">
        <v>0.05</v>
      </c>
      <c r="O46">
        <v>1.5</v>
      </c>
      <c r="P46">
        <v>1</v>
      </c>
      <c r="Q46">
        <v>1.37227049803917</v>
      </c>
      <c r="T46">
        <v>459</v>
      </c>
      <c r="U46">
        <v>1</v>
      </c>
      <c r="V46">
        <v>0.05</v>
      </c>
      <c r="W46">
        <v>1.5</v>
      </c>
      <c r="X46">
        <v>1</v>
      </c>
      <c r="Y46">
        <v>1.37227049803917</v>
      </c>
      <c r="AC46">
        <v>902</v>
      </c>
      <c r="AD46">
        <v>2</v>
      </c>
      <c r="AE46">
        <v>0.1</v>
      </c>
      <c r="AF46">
        <v>0.05</v>
      </c>
      <c r="AG46">
        <v>0.5</v>
      </c>
      <c r="AH46">
        <v>1.6309845411822399</v>
      </c>
    </row>
    <row r="47" spans="3:34" x14ac:dyDescent="0.3">
      <c r="C47">
        <v>2385</v>
      </c>
      <c r="D47">
        <v>2</v>
      </c>
      <c r="E47">
        <v>2</v>
      </c>
      <c r="F47">
        <v>1</v>
      </c>
      <c r="G47">
        <v>1.5</v>
      </c>
      <c r="H47">
        <v>1.5051921666563099</v>
      </c>
      <c r="L47">
        <v>495</v>
      </c>
      <c r="M47">
        <v>1</v>
      </c>
      <c r="N47">
        <v>0.1</v>
      </c>
      <c r="O47">
        <v>1.5</v>
      </c>
      <c r="P47">
        <v>1</v>
      </c>
      <c r="Q47">
        <v>1.37227049803917</v>
      </c>
      <c r="T47">
        <v>495</v>
      </c>
      <c r="U47">
        <v>1</v>
      </c>
      <c r="V47">
        <v>0.1</v>
      </c>
      <c r="W47">
        <v>1.5</v>
      </c>
      <c r="X47">
        <v>1</v>
      </c>
      <c r="Y47">
        <v>1.37227049803917</v>
      </c>
      <c r="AC47">
        <v>972</v>
      </c>
      <c r="AD47">
        <v>2</v>
      </c>
      <c r="AE47">
        <v>1</v>
      </c>
      <c r="AF47">
        <v>0.05</v>
      </c>
      <c r="AG47">
        <v>0.05</v>
      </c>
      <c r="AH47">
        <v>1.6309845411822399</v>
      </c>
    </row>
    <row r="48" spans="3:34" x14ac:dyDescent="0.3">
      <c r="C48">
        <v>1085</v>
      </c>
      <c r="D48">
        <v>0.5</v>
      </c>
      <c r="E48">
        <v>0.05</v>
      </c>
      <c r="F48">
        <v>0.05</v>
      </c>
      <c r="G48">
        <v>0.01</v>
      </c>
      <c r="H48">
        <v>1.50226371183497</v>
      </c>
      <c r="L48">
        <v>564</v>
      </c>
      <c r="M48">
        <v>1</v>
      </c>
      <c r="N48">
        <v>1</v>
      </c>
      <c r="O48">
        <v>1.5</v>
      </c>
      <c r="P48">
        <v>0.05</v>
      </c>
      <c r="Q48">
        <v>1.37227049803917</v>
      </c>
      <c r="T48">
        <v>564</v>
      </c>
      <c r="U48">
        <v>1</v>
      </c>
      <c r="V48">
        <v>1</v>
      </c>
      <c r="W48">
        <v>1.5</v>
      </c>
      <c r="X48">
        <v>0.05</v>
      </c>
      <c r="Y48">
        <v>1.37227049803917</v>
      </c>
      <c r="AC48">
        <v>890</v>
      </c>
      <c r="AD48">
        <v>2</v>
      </c>
      <c r="AE48">
        <v>0.05</v>
      </c>
      <c r="AF48">
        <v>1.5</v>
      </c>
      <c r="AG48">
        <v>0.5</v>
      </c>
      <c r="AH48">
        <v>1.6308805919423801</v>
      </c>
    </row>
    <row r="49" spans="3:34" x14ac:dyDescent="0.3">
      <c r="C49">
        <v>1093</v>
      </c>
      <c r="D49">
        <v>0.5</v>
      </c>
      <c r="E49">
        <v>0.05</v>
      </c>
      <c r="F49">
        <v>0.1</v>
      </c>
      <c r="G49">
        <v>0.05</v>
      </c>
      <c r="H49">
        <v>1.4992502322441801</v>
      </c>
      <c r="L49">
        <v>565</v>
      </c>
      <c r="M49">
        <v>1</v>
      </c>
      <c r="N49">
        <v>1</v>
      </c>
      <c r="O49">
        <v>1.5</v>
      </c>
      <c r="P49">
        <v>0.1</v>
      </c>
      <c r="Q49">
        <v>1.37227049803917</v>
      </c>
      <c r="T49">
        <v>565</v>
      </c>
      <c r="U49">
        <v>1</v>
      </c>
      <c r="V49">
        <v>1</v>
      </c>
      <c r="W49">
        <v>1.5</v>
      </c>
      <c r="X49">
        <v>0.1</v>
      </c>
      <c r="Y49">
        <v>1.37227049803917</v>
      </c>
      <c r="AC49">
        <v>667</v>
      </c>
      <c r="AD49">
        <v>1.5</v>
      </c>
      <c r="AE49">
        <v>0.05</v>
      </c>
      <c r="AF49">
        <v>1</v>
      </c>
      <c r="AG49">
        <v>0.1</v>
      </c>
      <c r="AH49">
        <v>1.62935320643644</v>
      </c>
    </row>
    <row r="50" spans="3:34" x14ac:dyDescent="0.3">
      <c r="C50">
        <v>2260</v>
      </c>
      <c r="D50">
        <v>2</v>
      </c>
      <c r="E50">
        <v>1</v>
      </c>
      <c r="F50">
        <v>0.01</v>
      </c>
      <c r="G50">
        <v>2</v>
      </c>
      <c r="H50">
        <v>1.4979334378653499</v>
      </c>
      <c r="L50">
        <v>733</v>
      </c>
      <c r="M50">
        <v>1.5</v>
      </c>
      <c r="N50">
        <v>0.5</v>
      </c>
      <c r="O50">
        <v>0.5</v>
      </c>
      <c r="P50">
        <v>0.1</v>
      </c>
      <c r="Q50">
        <v>1.3565442880040901</v>
      </c>
      <c r="T50">
        <v>733</v>
      </c>
      <c r="U50">
        <v>1.5</v>
      </c>
      <c r="V50">
        <v>0.5</v>
      </c>
      <c r="W50">
        <v>0.5</v>
      </c>
      <c r="X50">
        <v>0.1</v>
      </c>
      <c r="Y50">
        <v>1.3565442880040901</v>
      </c>
      <c r="AC50">
        <v>973</v>
      </c>
      <c r="AD50">
        <v>2</v>
      </c>
      <c r="AE50">
        <v>1</v>
      </c>
      <c r="AF50">
        <v>0.05</v>
      </c>
      <c r="AG50">
        <v>0.1</v>
      </c>
      <c r="AH50">
        <v>1.62924719092047</v>
      </c>
    </row>
    <row r="51" spans="3:34" x14ac:dyDescent="0.3">
      <c r="C51">
        <v>2357</v>
      </c>
      <c r="D51">
        <v>2</v>
      </c>
      <c r="E51">
        <v>2</v>
      </c>
      <c r="F51">
        <v>0.01</v>
      </c>
      <c r="G51">
        <v>1.5</v>
      </c>
      <c r="H51">
        <v>1.4979334378653499</v>
      </c>
      <c r="L51">
        <v>530</v>
      </c>
      <c r="M51">
        <v>1</v>
      </c>
      <c r="N51">
        <v>0.5</v>
      </c>
      <c r="O51">
        <v>1.5</v>
      </c>
      <c r="P51">
        <v>0.5</v>
      </c>
      <c r="Q51">
        <v>1.3535781692987801</v>
      </c>
      <c r="T51">
        <v>530</v>
      </c>
      <c r="U51">
        <v>1</v>
      </c>
      <c r="V51">
        <v>0.5</v>
      </c>
      <c r="W51">
        <v>1.5</v>
      </c>
      <c r="X51">
        <v>0.5</v>
      </c>
      <c r="Y51">
        <v>1.3535781692987801</v>
      </c>
      <c r="AC51">
        <v>807</v>
      </c>
      <c r="AD51">
        <v>1.5</v>
      </c>
      <c r="AE51">
        <v>1.5</v>
      </c>
      <c r="AF51">
        <v>0.5</v>
      </c>
      <c r="AG51">
        <v>1</v>
      </c>
      <c r="AH51">
        <v>1.6286441586842999</v>
      </c>
    </row>
    <row r="52" spans="3:34" x14ac:dyDescent="0.3">
      <c r="C52">
        <v>1038</v>
      </c>
      <c r="D52">
        <v>0.5</v>
      </c>
      <c r="E52">
        <v>0.01</v>
      </c>
      <c r="F52">
        <v>0.05</v>
      </c>
      <c r="G52">
        <v>0.1</v>
      </c>
      <c r="H52">
        <v>1.49490582034403</v>
      </c>
      <c r="L52">
        <v>664</v>
      </c>
      <c r="M52">
        <v>1.5</v>
      </c>
      <c r="N52">
        <v>0.05</v>
      </c>
      <c r="O52">
        <v>0.5</v>
      </c>
      <c r="P52">
        <v>1.5</v>
      </c>
      <c r="Q52">
        <v>1.34222312647436</v>
      </c>
      <c r="T52">
        <v>664</v>
      </c>
      <c r="U52">
        <v>1.5</v>
      </c>
      <c r="V52">
        <v>0.05</v>
      </c>
      <c r="W52">
        <v>0.5</v>
      </c>
      <c r="X52">
        <v>1.5</v>
      </c>
      <c r="Y52">
        <v>1.34222312647436</v>
      </c>
      <c r="AC52">
        <v>635</v>
      </c>
      <c r="AD52">
        <v>1</v>
      </c>
      <c r="AE52">
        <v>2</v>
      </c>
      <c r="AF52">
        <v>1</v>
      </c>
      <c r="AG52">
        <v>2</v>
      </c>
      <c r="AH52">
        <v>1.6281143081512</v>
      </c>
    </row>
    <row r="53" spans="3:34" x14ac:dyDescent="0.3">
      <c r="C53">
        <v>2212</v>
      </c>
      <c r="D53">
        <v>2</v>
      </c>
      <c r="E53">
        <v>0.5</v>
      </c>
      <c r="F53">
        <v>0.05</v>
      </c>
      <c r="G53">
        <v>0.01</v>
      </c>
      <c r="H53">
        <v>1.48898061873507</v>
      </c>
      <c r="L53">
        <v>593</v>
      </c>
      <c r="M53">
        <v>1</v>
      </c>
      <c r="N53">
        <v>1.5</v>
      </c>
      <c r="O53">
        <v>0.5</v>
      </c>
      <c r="P53">
        <v>2</v>
      </c>
      <c r="Q53">
        <v>1.34069755305118</v>
      </c>
      <c r="T53">
        <v>593</v>
      </c>
      <c r="U53">
        <v>1</v>
      </c>
      <c r="V53">
        <v>1.5</v>
      </c>
      <c r="W53">
        <v>0.5</v>
      </c>
      <c r="X53">
        <v>2</v>
      </c>
      <c r="Y53">
        <v>1.34069755305118</v>
      </c>
      <c r="AC53">
        <v>895</v>
      </c>
      <c r="AD53">
        <v>2</v>
      </c>
      <c r="AE53">
        <v>0.05</v>
      </c>
      <c r="AF53">
        <v>2</v>
      </c>
      <c r="AG53">
        <v>0.1</v>
      </c>
      <c r="AH53">
        <v>1.6257942764198701</v>
      </c>
    </row>
    <row r="54" spans="3:34" x14ac:dyDescent="0.3">
      <c r="C54">
        <v>1422</v>
      </c>
      <c r="D54">
        <v>1</v>
      </c>
      <c r="E54">
        <v>0.05</v>
      </c>
      <c r="F54">
        <v>0.01</v>
      </c>
      <c r="G54">
        <v>0.05</v>
      </c>
      <c r="H54">
        <v>1.4863443719692899</v>
      </c>
      <c r="L54">
        <v>628</v>
      </c>
      <c r="M54">
        <v>1</v>
      </c>
      <c r="N54">
        <v>2</v>
      </c>
      <c r="O54">
        <v>0.5</v>
      </c>
      <c r="P54">
        <v>1.5</v>
      </c>
      <c r="Q54">
        <v>1.34069755305118</v>
      </c>
      <c r="T54">
        <v>628</v>
      </c>
      <c r="U54">
        <v>1</v>
      </c>
      <c r="V54">
        <v>2</v>
      </c>
      <c r="W54">
        <v>0.5</v>
      </c>
      <c r="X54">
        <v>1.5</v>
      </c>
      <c r="Y54">
        <v>1.34069755305118</v>
      </c>
      <c r="AC54">
        <v>877</v>
      </c>
      <c r="AD54">
        <v>2</v>
      </c>
      <c r="AE54">
        <v>0.05</v>
      </c>
      <c r="AF54">
        <v>0.5</v>
      </c>
      <c r="AG54">
        <v>0.1</v>
      </c>
      <c r="AH54">
        <v>1.62457789052155</v>
      </c>
    </row>
    <row r="55" spans="3:34" x14ac:dyDescent="0.3">
      <c r="C55">
        <v>2337</v>
      </c>
      <c r="D55">
        <v>2</v>
      </c>
      <c r="E55">
        <v>1.5</v>
      </c>
      <c r="F55">
        <v>1</v>
      </c>
      <c r="G55">
        <v>2</v>
      </c>
      <c r="H55">
        <v>1.4823344588073999</v>
      </c>
      <c r="L55">
        <v>961</v>
      </c>
      <c r="M55">
        <v>2</v>
      </c>
      <c r="N55">
        <v>0.5</v>
      </c>
      <c r="O55">
        <v>1.5</v>
      </c>
      <c r="P55">
        <v>0.1</v>
      </c>
      <c r="Q55">
        <v>1.3309806983978301</v>
      </c>
      <c r="T55">
        <v>961</v>
      </c>
      <c r="U55">
        <v>2</v>
      </c>
      <c r="V55">
        <v>0.5</v>
      </c>
      <c r="W55">
        <v>1.5</v>
      </c>
      <c r="X55">
        <v>0.1</v>
      </c>
      <c r="Y55">
        <v>1.3309806983978301</v>
      </c>
      <c r="AC55">
        <v>703</v>
      </c>
      <c r="AD55">
        <v>1.5</v>
      </c>
      <c r="AE55">
        <v>0.1</v>
      </c>
      <c r="AF55">
        <v>1</v>
      </c>
      <c r="AG55">
        <v>0.1</v>
      </c>
      <c r="AH55">
        <v>1.6206034428997</v>
      </c>
    </row>
    <row r="56" spans="3:34" x14ac:dyDescent="0.3">
      <c r="C56">
        <v>1094</v>
      </c>
      <c r="D56">
        <v>0.5</v>
      </c>
      <c r="E56">
        <v>0.05</v>
      </c>
      <c r="F56">
        <v>0.1</v>
      </c>
      <c r="G56">
        <v>0.1</v>
      </c>
      <c r="H56">
        <v>1.47820097965857</v>
      </c>
      <c r="L56">
        <v>709</v>
      </c>
      <c r="M56">
        <v>1.5</v>
      </c>
      <c r="N56">
        <v>0.1</v>
      </c>
      <c r="O56">
        <v>1.5</v>
      </c>
      <c r="P56">
        <v>0.1</v>
      </c>
      <c r="Q56">
        <v>1.32806124064262</v>
      </c>
      <c r="T56">
        <v>709</v>
      </c>
      <c r="U56">
        <v>1.5</v>
      </c>
      <c r="V56">
        <v>0.1</v>
      </c>
      <c r="W56">
        <v>1.5</v>
      </c>
      <c r="X56">
        <v>0.1</v>
      </c>
      <c r="Y56">
        <v>1.32806124064262</v>
      </c>
      <c r="AC56">
        <v>914</v>
      </c>
      <c r="AD56">
        <v>2</v>
      </c>
      <c r="AE56">
        <v>0.1</v>
      </c>
      <c r="AF56">
        <v>0.5</v>
      </c>
      <c r="AG56">
        <v>0.5</v>
      </c>
      <c r="AH56">
        <v>1.62000445307357</v>
      </c>
    </row>
    <row r="57" spans="3:34" x14ac:dyDescent="0.3">
      <c r="C57">
        <v>2379</v>
      </c>
      <c r="D57">
        <v>2</v>
      </c>
      <c r="E57">
        <v>2</v>
      </c>
      <c r="F57">
        <v>0.5</v>
      </c>
      <c r="G57">
        <v>2</v>
      </c>
      <c r="H57">
        <v>1.4704563021976</v>
      </c>
      <c r="L57">
        <v>457</v>
      </c>
      <c r="M57">
        <v>1</v>
      </c>
      <c r="N57">
        <v>0.05</v>
      </c>
      <c r="O57">
        <v>1.5</v>
      </c>
      <c r="P57">
        <v>0.1</v>
      </c>
      <c r="Q57">
        <v>1.3218321310099901</v>
      </c>
      <c r="T57">
        <v>457</v>
      </c>
      <c r="U57">
        <v>1</v>
      </c>
      <c r="V57">
        <v>0.05</v>
      </c>
      <c r="W57">
        <v>1.5</v>
      </c>
      <c r="X57">
        <v>0.1</v>
      </c>
      <c r="Y57">
        <v>1.3218321310099901</v>
      </c>
      <c r="AC57">
        <v>984</v>
      </c>
      <c r="AD57">
        <v>2</v>
      </c>
      <c r="AE57">
        <v>1</v>
      </c>
      <c r="AF57">
        <v>0.5</v>
      </c>
      <c r="AG57">
        <v>0.05</v>
      </c>
      <c r="AH57">
        <v>1.62000445307357</v>
      </c>
    </row>
    <row r="58" spans="3:34" x14ac:dyDescent="0.3">
      <c r="C58">
        <v>2309</v>
      </c>
      <c r="D58">
        <v>2</v>
      </c>
      <c r="E58">
        <v>1.5</v>
      </c>
      <c r="F58">
        <v>0.01</v>
      </c>
      <c r="G58">
        <v>2</v>
      </c>
      <c r="H58">
        <v>1.46006480720411</v>
      </c>
      <c r="L58">
        <v>492</v>
      </c>
      <c r="M58">
        <v>1</v>
      </c>
      <c r="N58">
        <v>0.1</v>
      </c>
      <c r="O58">
        <v>1.5</v>
      </c>
      <c r="P58">
        <v>0.05</v>
      </c>
      <c r="Q58">
        <v>1.3218321310099901</v>
      </c>
      <c r="T58">
        <v>492</v>
      </c>
      <c r="U58">
        <v>1</v>
      </c>
      <c r="V58">
        <v>0.1</v>
      </c>
      <c r="W58">
        <v>1.5</v>
      </c>
      <c r="X58">
        <v>0.05</v>
      </c>
      <c r="Y58">
        <v>1.3218321310099901</v>
      </c>
      <c r="AC58">
        <v>455</v>
      </c>
      <c r="AD58">
        <v>1</v>
      </c>
      <c r="AE58">
        <v>0.05</v>
      </c>
      <c r="AF58">
        <v>1</v>
      </c>
      <c r="AG58">
        <v>2</v>
      </c>
      <c r="AH58">
        <v>1.61407647536508</v>
      </c>
    </row>
    <row r="59" spans="3:34" x14ac:dyDescent="0.3">
      <c r="C59">
        <v>2022</v>
      </c>
      <c r="D59">
        <v>1.5</v>
      </c>
      <c r="E59">
        <v>2</v>
      </c>
      <c r="F59">
        <v>0.05</v>
      </c>
      <c r="G59">
        <v>2</v>
      </c>
      <c r="H59">
        <v>1.4541733378025801</v>
      </c>
      <c r="L59">
        <v>665</v>
      </c>
      <c r="M59">
        <v>1.5</v>
      </c>
      <c r="N59">
        <v>0.05</v>
      </c>
      <c r="O59">
        <v>0.5</v>
      </c>
      <c r="P59">
        <v>2</v>
      </c>
      <c r="Q59">
        <v>1.31599805597609</v>
      </c>
      <c r="T59">
        <v>665</v>
      </c>
      <c r="U59">
        <v>1.5</v>
      </c>
      <c r="V59">
        <v>0.05</v>
      </c>
      <c r="W59">
        <v>0.5</v>
      </c>
      <c r="X59">
        <v>2</v>
      </c>
      <c r="Y59">
        <v>1.31599805597609</v>
      </c>
      <c r="AC59">
        <v>491</v>
      </c>
      <c r="AD59">
        <v>1</v>
      </c>
      <c r="AE59">
        <v>0.1</v>
      </c>
      <c r="AF59">
        <v>1</v>
      </c>
      <c r="AG59">
        <v>2</v>
      </c>
      <c r="AH59">
        <v>1.61407647536508</v>
      </c>
    </row>
    <row r="60" spans="3:34" x14ac:dyDescent="0.3">
      <c r="C60">
        <v>1834</v>
      </c>
      <c r="D60">
        <v>1.5</v>
      </c>
      <c r="E60">
        <v>0.1</v>
      </c>
      <c r="F60">
        <v>0.5</v>
      </c>
      <c r="G60">
        <v>0.01</v>
      </c>
      <c r="H60">
        <v>1.4514850925827401</v>
      </c>
      <c r="L60">
        <v>629</v>
      </c>
      <c r="M60">
        <v>1</v>
      </c>
      <c r="N60">
        <v>2</v>
      </c>
      <c r="O60">
        <v>0.5</v>
      </c>
      <c r="P60">
        <v>2</v>
      </c>
      <c r="Q60">
        <v>1.30843118996597</v>
      </c>
      <c r="T60">
        <v>629</v>
      </c>
      <c r="U60">
        <v>1</v>
      </c>
      <c r="V60">
        <v>2</v>
      </c>
      <c r="W60">
        <v>0.5</v>
      </c>
      <c r="X60">
        <v>2</v>
      </c>
      <c r="Y60">
        <v>1.30843118996597</v>
      </c>
      <c r="AC60">
        <v>526</v>
      </c>
      <c r="AD60">
        <v>1</v>
      </c>
      <c r="AE60">
        <v>0.5</v>
      </c>
      <c r="AF60">
        <v>1</v>
      </c>
      <c r="AG60">
        <v>1.5</v>
      </c>
      <c r="AH60">
        <v>1.61407647536508</v>
      </c>
    </row>
    <row r="61" spans="3:34" x14ac:dyDescent="0.3">
      <c r="C61">
        <v>693</v>
      </c>
      <c r="D61">
        <v>0.1</v>
      </c>
      <c r="E61">
        <v>0.01</v>
      </c>
      <c r="F61">
        <v>0.05</v>
      </c>
      <c r="G61">
        <v>0.01</v>
      </c>
      <c r="H61">
        <v>1.44568057231103</v>
      </c>
      <c r="L61">
        <v>878</v>
      </c>
      <c r="M61">
        <v>2</v>
      </c>
      <c r="N61">
        <v>0.05</v>
      </c>
      <c r="O61">
        <v>0.5</v>
      </c>
      <c r="P61">
        <v>0.5</v>
      </c>
      <c r="Q61">
        <v>1.3057086154914399</v>
      </c>
      <c r="T61">
        <v>878</v>
      </c>
      <c r="U61">
        <v>2</v>
      </c>
      <c r="V61">
        <v>0.05</v>
      </c>
      <c r="W61">
        <v>0.5</v>
      </c>
      <c r="X61">
        <v>0.5</v>
      </c>
      <c r="Y61">
        <v>1.3057086154914399</v>
      </c>
      <c r="AC61">
        <v>561</v>
      </c>
      <c r="AD61">
        <v>1</v>
      </c>
      <c r="AE61">
        <v>1</v>
      </c>
      <c r="AF61">
        <v>1</v>
      </c>
      <c r="AG61">
        <v>1</v>
      </c>
      <c r="AH61">
        <v>1.61407647536508</v>
      </c>
    </row>
    <row r="62" spans="3:34" x14ac:dyDescent="0.3">
      <c r="C62">
        <v>1786</v>
      </c>
      <c r="D62">
        <v>1.5</v>
      </c>
      <c r="E62">
        <v>0.05</v>
      </c>
      <c r="F62">
        <v>0.5</v>
      </c>
      <c r="G62">
        <v>0.05</v>
      </c>
      <c r="H62">
        <v>1.44555090065252</v>
      </c>
      <c r="L62">
        <v>605</v>
      </c>
      <c r="M62">
        <v>1</v>
      </c>
      <c r="N62">
        <v>1.5</v>
      </c>
      <c r="O62">
        <v>1.5</v>
      </c>
      <c r="P62">
        <v>2</v>
      </c>
      <c r="Q62">
        <v>1.30420361581546</v>
      </c>
      <c r="T62">
        <v>605</v>
      </c>
      <c r="U62">
        <v>1</v>
      </c>
      <c r="V62">
        <v>1.5</v>
      </c>
      <c r="W62">
        <v>1.5</v>
      </c>
      <c r="X62">
        <v>2</v>
      </c>
      <c r="Y62">
        <v>1.30420361581546</v>
      </c>
      <c r="AC62">
        <v>596</v>
      </c>
      <c r="AD62">
        <v>1</v>
      </c>
      <c r="AE62">
        <v>1.5</v>
      </c>
      <c r="AF62">
        <v>1</v>
      </c>
      <c r="AG62">
        <v>0.5</v>
      </c>
      <c r="AH62">
        <v>1.61407647536508</v>
      </c>
    </row>
    <row r="63" spans="3:34" x14ac:dyDescent="0.3">
      <c r="C63">
        <v>2015</v>
      </c>
      <c r="D63">
        <v>1.5</v>
      </c>
      <c r="E63">
        <v>2</v>
      </c>
      <c r="F63">
        <v>0.01</v>
      </c>
      <c r="G63">
        <v>2</v>
      </c>
      <c r="H63">
        <v>1.43614226735774</v>
      </c>
      <c r="L63">
        <v>640</v>
      </c>
      <c r="M63">
        <v>1</v>
      </c>
      <c r="N63">
        <v>2</v>
      </c>
      <c r="O63">
        <v>1.5</v>
      </c>
      <c r="P63">
        <v>1.5</v>
      </c>
      <c r="Q63">
        <v>1.30420361581546</v>
      </c>
      <c r="T63">
        <v>640</v>
      </c>
      <c r="U63">
        <v>1</v>
      </c>
      <c r="V63">
        <v>2</v>
      </c>
      <c r="W63">
        <v>1.5</v>
      </c>
      <c r="X63">
        <v>1.5</v>
      </c>
      <c r="Y63">
        <v>1.30420361581546</v>
      </c>
      <c r="AC63">
        <v>630</v>
      </c>
      <c r="AD63">
        <v>1</v>
      </c>
      <c r="AE63">
        <v>2</v>
      </c>
      <c r="AF63">
        <v>1</v>
      </c>
      <c r="AG63">
        <v>0.05</v>
      </c>
      <c r="AH63">
        <v>1.61407647536508</v>
      </c>
    </row>
    <row r="64" spans="3:34" x14ac:dyDescent="0.3">
      <c r="C64">
        <v>2029</v>
      </c>
      <c r="D64">
        <v>1.5</v>
      </c>
      <c r="E64">
        <v>2</v>
      </c>
      <c r="F64">
        <v>0.1</v>
      </c>
      <c r="G64">
        <v>2</v>
      </c>
      <c r="H64">
        <v>1.43470766307574</v>
      </c>
      <c r="L64">
        <v>865</v>
      </c>
      <c r="M64">
        <v>2</v>
      </c>
      <c r="N64">
        <v>0.05</v>
      </c>
      <c r="O64">
        <v>0.05</v>
      </c>
      <c r="P64">
        <v>0.1</v>
      </c>
      <c r="Q64">
        <v>1.30078547776312</v>
      </c>
      <c r="T64">
        <v>865</v>
      </c>
      <c r="U64">
        <v>2</v>
      </c>
      <c r="V64">
        <v>0.05</v>
      </c>
      <c r="W64">
        <v>0.05</v>
      </c>
      <c r="X64">
        <v>0.1</v>
      </c>
      <c r="Y64">
        <v>1.30078547776312</v>
      </c>
      <c r="AC64">
        <v>631</v>
      </c>
      <c r="AD64">
        <v>1</v>
      </c>
      <c r="AE64">
        <v>2</v>
      </c>
      <c r="AF64">
        <v>1</v>
      </c>
      <c r="AG64">
        <v>0.1</v>
      </c>
      <c r="AH64">
        <v>1.61407647536508</v>
      </c>
    </row>
    <row r="65" spans="3:34" x14ac:dyDescent="0.3">
      <c r="C65">
        <v>2267</v>
      </c>
      <c r="D65">
        <v>2</v>
      </c>
      <c r="E65">
        <v>1</v>
      </c>
      <c r="F65">
        <v>0.05</v>
      </c>
      <c r="G65">
        <v>2</v>
      </c>
      <c r="H65">
        <v>1.4338775534094299</v>
      </c>
      <c r="L65">
        <v>894</v>
      </c>
      <c r="M65">
        <v>2</v>
      </c>
      <c r="N65">
        <v>0.05</v>
      </c>
      <c r="O65">
        <v>2</v>
      </c>
      <c r="P65">
        <v>0.05</v>
      </c>
      <c r="Q65">
        <v>1.29296676052735</v>
      </c>
      <c r="T65">
        <v>894</v>
      </c>
      <c r="U65">
        <v>2</v>
      </c>
      <c r="V65">
        <v>0.05</v>
      </c>
      <c r="W65">
        <v>2</v>
      </c>
      <c r="X65">
        <v>0.05</v>
      </c>
      <c r="Y65">
        <v>1.29296676052735</v>
      </c>
      <c r="AC65">
        <v>950</v>
      </c>
      <c r="AD65">
        <v>2</v>
      </c>
      <c r="AE65">
        <v>0.5</v>
      </c>
      <c r="AF65">
        <v>0.5</v>
      </c>
      <c r="AG65">
        <v>0.5</v>
      </c>
      <c r="AH65">
        <v>1.60961509879002</v>
      </c>
    </row>
    <row r="66" spans="3:34" x14ac:dyDescent="0.3">
      <c r="C66">
        <v>2364</v>
      </c>
      <c r="D66">
        <v>2</v>
      </c>
      <c r="E66">
        <v>2</v>
      </c>
      <c r="F66">
        <v>0.05</v>
      </c>
      <c r="G66">
        <v>1.5</v>
      </c>
      <c r="H66">
        <v>1.4338775534094299</v>
      </c>
      <c r="L66">
        <v>569</v>
      </c>
      <c r="M66">
        <v>1</v>
      </c>
      <c r="N66">
        <v>1</v>
      </c>
      <c r="O66">
        <v>1.5</v>
      </c>
      <c r="P66">
        <v>2</v>
      </c>
      <c r="Q66">
        <v>1.29143490971553</v>
      </c>
      <c r="T66">
        <v>569</v>
      </c>
      <c r="U66">
        <v>1</v>
      </c>
      <c r="V66">
        <v>1</v>
      </c>
      <c r="W66">
        <v>1.5</v>
      </c>
      <c r="X66">
        <v>2</v>
      </c>
      <c r="Y66">
        <v>1.29143490971553</v>
      </c>
      <c r="AC66">
        <v>563</v>
      </c>
      <c r="AD66">
        <v>1</v>
      </c>
      <c r="AE66">
        <v>1</v>
      </c>
      <c r="AF66">
        <v>1</v>
      </c>
      <c r="AG66">
        <v>2</v>
      </c>
      <c r="AH66">
        <v>1.60823845364616</v>
      </c>
    </row>
    <row r="67" spans="3:34" x14ac:dyDescent="0.3">
      <c r="C67">
        <v>2344</v>
      </c>
      <c r="D67">
        <v>2</v>
      </c>
      <c r="E67">
        <v>1.5</v>
      </c>
      <c r="F67">
        <v>1.5</v>
      </c>
      <c r="G67">
        <v>2</v>
      </c>
      <c r="H67">
        <v>1.4315647610000599</v>
      </c>
      <c r="L67">
        <v>604</v>
      </c>
      <c r="M67">
        <v>1</v>
      </c>
      <c r="N67">
        <v>1.5</v>
      </c>
      <c r="O67">
        <v>1.5</v>
      </c>
      <c r="P67">
        <v>1.5</v>
      </c>
      <c r="Q67">
        <v>1.29143490971553</v>
      </c>
      <c r="T67">
        <v>604</v>
      </c>
      <c r="U67">
        <v>1</v>
      </c>
      <c r="V67">
        <v>1.5</v>
      </c>
      <c r="W67">
        <v>1.5</v>
      </c>
      <c r="X67">
        <v>1.5</v>
      </c>
      <c r="Y67">
        <v>1.29143490971553</v>
      </c>
      <c r="AC67">
        <v>598</v>
      </c>
      <c r="AD67">
        <v>1</v>
      </c>
      <c r="AE67">
        <v>1.5</v>
      </c>
      <c r="AF67">
        <v>1</v>
      </c>
      <c r="AG67">
        <v>1.5</v>
      </c>
      <c r="AH67">
        <v>1.60823845364616</v>
      </c>
    </row>
    <row r="68" spans="3:34" x14ac:dyDescent="0.3">
      <c r="C68">
        <v>1142</v>
      </c>
      <c r="D68">
        <v>0.5</v>
      </c>
      <c r="E68">
        <v>0.1</v>
      </c>
      <c r="F68">
        <v>0.1</v>
      </c>
      <c r="G68">
        <v>0.05</v>
      </c>
      <c r="H68">
        <v>1.4280238122748501</v>
      </c>
      <c r="L68">
        <v>639</v>
      </c>
      <c r="M68">
        <v>1</v>
      </c>
      <c r="N68">
        <v>2</v>
      </c>
      <c r="O68">
        <v>1.5</v>
      </c>
      <c r="P68">
        <v>1</v>
      </c>
      <c r="Q68">
        <v>1.29143490971553</v>
      </c>
      <c r="T68">
        <v>639</v>
      </c>
      <c r="U68">
        <v>1</v>
      </c>
      <c r="V68">
        <v>2</v>
      </c>
      <c r="W68">
        <v>1.5</v>
      </c>
      <c r="X68">
        <v>1</v>
      </c>
      <c r="Y68">
        <v>1.29143490971553</v>
      </c>
      <c r="AC68">
        <v>633</v>
      </c>
      <c r="AD68">
        <v>1</v>
      </c>
      <c r="AE68">
        <v>2</v>
      </c>
      <c r="AF68">
        <v>1</v>
      </c>
      <c r="AG68">
        <v>1</v>
      </c>
      <c r="AH68">
        <v>1.60823845364616</v>
      </c>
    </row>
    <row r="69" spans="3:34" x14ac:dyDescent="0.3">
      <c r="C69">
        <v>687</v>
      </c>
      <c r="D69">
        <v>0.1</v>
      </c>
      <c r="E69">
        <v>0.01</v>
      </c>
      <c r="F69">
        <v>0.01</v>
      </c>
      <c r="G69">
        <v>0.05</v>
      </c>
      <c r="H69">
        <v>1.4163257330266901</v>
      </c>
      <c r="L69">
        <v>915</v>
      </c>
      <c r="M69">
        <v>2</v>
      </c>
      <c r="N69">
        <v>0.1</v>
      </c>
      <c r="O69">
        <v>0.5</v>
      </c>
      <c r="P69">
        <v>1</v>
      </c>
      <c r="Q69">
        <v>1.2895353899734301</v>
      </c>
      <c r="T69">
        <v>915</v>
      </c>
      <c r="U69">
        <v>2</v>
      </c>
      <c r="V69">
        <v>0.1</v>
      </c>
      <c r="W69">
        <v>0.5</v>
      </c>
      <c r="X69">
        <v>1</v>
      </c>
      <c r="Y69">
        <v>1.2895353899734301</v>
      </c>
      <c r="AC69">
        <v>665</v>
      </c>
      <c r="AD69">
        <v>1.5</v>
      </c>
      <c r="AE69">
        <v>0.05</v>
      </c>
      <c r="AF69">
        <v>0.5</v>
      </c>
      <c r="AG69">
        <v>2</v>
      </c>
      <c r="AH69">
        <v>1.6056153664034101</v>
      </c>
    </row>
    <row r="70" spans="3:34" x14ac:dyDescent="0.3">
      <c r="C70">
        <v>686</v>
      </c>
      <c r="D70">
        <v>0.1</v>
      </c>
      <c r="E70">
        <v>0.01</v>
      </c>
      <c r="F70">
        <v>0.01</v>
      </c>
      <c r="G70">
        <v>0.01</v>
      </c>
      <c r="H70">
        <v>1.4120161477539499</v>
      </c>
      <c r="L70">
        <v>1056</v>
      </c>
      <c r="M70">
        <v>2</v>
      </c>
      <c r="N70">
        <v>2</v>
      </c>
      <c r="O70">
        <v>0.5</v>
      </c>
      <c r="P70">
        <v>0.05</v>
      </c>
      <c r="Q70">
        <v>1.2895353899734301</v>
      </c>
      <c r="T70">
        <v>1056</v>
      </c>
      <c r="U70">
        <v>2</v>
      </c>
      <c r="V70">
        <v>2</v>
      </c>
      <c r="W70">
        <v>0.5</v>
      </c>
      <c r="X70">
        <v>0.05</v>
      </c>
      <c r="Y70">
        <v>1.2895353899734301</v>
      </c>
      <c r="AC70">
        <v>881</v>
      </c>
      <c r="AD70">
        <v>2</v>
      </c>
      <c r="AE70">
        <v>0.05</v>
      </c>
      <c r="AF70">
        <v>0.5</v>
      </c>
      <c r="AG70">
        <v>2</v>
      </c>
      <c r="AH70">
        <v>1.60305952958211</v>
      </c>
    </row>
    <row r="71" spans="3:34" x14ac:dyDescent="0.3">
      <c r="C71">
        <v>694</v>
      </c>
      <c r="D71">
        <v>0.1</v>
      </c>
      <c r="E71">
        <v>0.01</v>
      </c>
      <c r="F71">
        <v>0.05</v>
      </c>
      <c r="G71">
        <v>0.05</v>
      </c>
      <c r="H71">
        <v>1.4061852579321901</v>
      </c>
      <c r="L71">
        <v>702</v>
      </c>
      <c r="M71">
        <v>1.5</v>
      </c>
      <c r="N71">
        <v>0.1</v>
      </c>
      <c r="O71">
        <v>1</v>
      </c>
      <c r="P71">
        <v>0.05</v>
      </c>
      <c r="Q71">
        <v>1.2843230847764899</v>
      </c>
      <c r="T71">
        <v>702</v>
      </c>
      <c r="U71">
        <v>1.5</v>
      </c>
      <c r="V71">
        <v>0.1</v>
      </c>
      <c r="W71">
        <v>1</v>
      </c>
      <c r="X71">
        <v>0.05</v>
      </c>
      <c r="Y71">
        <v>1.2843230847764899</v>
      </c>
      <c r="AC71">
        <v>988</v>
      </c>
      <c r="AD71">
        <v>2</v>
      </c>
      <c r="AE71">
        <v>1</v>
      </c>
      <c r="AF71">
        <v>0.5</v>
      </c>
      <c r="AG71">
        <v>1.5</v>
      </c>
      <c r="AH71">
        <v>1.60305952958211</v>
      </c>
    </row>
    <row r="72" spans="3:34" x14ac:dyDescent="0.3">
      <c r="C72">
        <v>1395</v>
      </c>
      <c r="D72">
        <v>1</v>
      </c>
      <c r="E72">
        <v>0.01</v>
      </c>
      <c r="F72">
        <v>0.5</v>
      </c>
      <c r="G72">
        <v>0.1</v>
      </c>
      <c r="H72">
        <v>1.4021990387066099</v>
      </c>
      <c r="L72">
        <v>807</v>
      </c>
      <c r="M72">
        <v>1.5</v>
      </c>
      <c r="N72">
        <v>1.5</v>
      </c>
      <c r="O72">
        <v>0.5</v>
      </c>
      <c r="P72">
        <v>1</v>
      </c>
      <c r="Q72">
        <v>1.28065757684514</v>
      </c>
      <c r="T72">
        <v>807</v>
      </c>
      <c r="U72">
        <v>1.5</v>
      </c>
      <c r="V72">
        <v>1.5</v>
      </c>
      <c r="W72">
        <v>0.5</v>
      </c>
      <c r="X72">
        <v>1</v>
      </c>
      <c r="Y72">
        <v>1.28065757684514</v>
      </c>
      <c r="AC72">
        <v>1059</v>
      </c>
      <c r="AD72">
        <v>2</v>
      </c>
      <c r="AE72">
        <v>2</v>
      </c>
      <c r="AF72">
        <v>0.5</v>
      </c>
      <c r="AG72">
        <v>1</v>
      </c>
      <c r="AH72">
        <v>1.60305952958211</v>
      </c>
    </row>
    <row r="73" spans="3:34" x14ac:dyDescent="0.3">
      <c r="C73">
        <v>1491</v>
      </c>
      <c r="D73">
        <v>1</v>
      </c>
      <c r="E73">
        <v>0.1</v>
      </c>
      <c r="F73">
        <v>0.5</v>
      </c>
      <c r="G73">
        <v>0.01</v>
      </c>
      <c r="H73">
        <v>1.4021990387066099</v>
      </c>
      <c r="L73">
        <v>806</v>
      </c>
      <c r="M73">
        <v>1.5</v>
      </c>
      <c r="N73">
        <v>1.5</v>
      </c>
      <c r="O73">
        <v>0.5</v>
      </c>
      <c r="P73">
        <v>0.5</v>
      </c>
      <c r="Q73">
        <v>1.2790243857014401</v>
      </c>
      <c r="T73">
        <v>806</v>
      </c>
      <c r="U73">
        <v>1.5</v>
      </c>
      <c r="V73">
        <v>1.5</v>
      </c>
      <c r="W73">
        <v>0.5</v>
      </c>
      <c r="X73">
        <v>0.5</v>
      </c>
      <c r="Y73">
        <v>1.2790243857014401</v>
      </c>
      <c r="AC73">
        <v>744</v>
      </c>
      <c r="AD73">
        <v>1.5</v>
      </c>
      <c r="AE73">
        <v>0.5</v>
      </c>
      <c r="AF73">
        <v>1.5</v>
      </c>
      <c r="AG73">
        <v>0.05</v>
      </c>
      <c r="AH73">
        <v>1.5979060626772901</v>
      </c>
    </row>
    <row r="74" spans="3:34" x14ac:dyDescent="0.3">
      <c r="C74">
        <v>2289</v>
      </c>
      <c r="D74">
        <v>2</v>
      </c>
      <c r="E74">
        <v>1</v>
      </c>
      <c r="F74">
        <v>1.5</v>
      </c>
      <c r="G74">
        <v>0.01</v>
      </c>
      <c r="H74">
        <v>1.3949099572791099</v>
      </c>
      <c r="L74">
        <v>841</v>
      </c>
      <c r="M74">
        <v>1.5</v>
      </c>
      <c r="N74">
        <v>2</v>
      </c>
      <c r="O74">
        <v>0.5</v>
      </c>
      <c r="P74">
        <v>0.1</v>
      </c>
      <c r="Q74">
        <v>1.2790243857014401</v>
      </c>
      <c r="T74">
        <v>841</v>
      </c>
      <c r="U74">
        <v>1.5</v>
      </c>
      <c r="V74">
        <v>2</v>
      </c>
      <c r="W74">
        <v>0.5</v>
      </c>
      <c r="X74">
        <v>0.1</v>
      </c>
      <c r="Y74">
        <v>1.2790243857014401</v>
      </c>
      <c r="AC74">
        <v>605</v>
      </c>
      <c r="AD74">
        <v>1</v>
      </c>
      <c r="AE74">
        <v>1.5</v>
      </c>
      <c r="AF74">
        <v>1.5</v>
      </c>
      <c r="AG74">
        <v>2</v>
      </c>
      <c r="AH74">
        <v>1.59497659813515</v>
      </c>
    </row>
    <row r="75" spans="3:34" x14ac:dyDescent="0.3">
      <c r="C75">
        <v>1827</v>
      </c>
      <c r="D75">
        <v>1.5</v>
      </c>
      <c r="E75">
        <v>0.1</v>
      </c>
      <c r="F75">
        <v>0.1</v>
      </c>
      <c r="G75">
        <v>0.01</v>
      </c>
      <c r="H75">
        <v>1.3917925920698</v>
      </c>
      <c r="L75">
        <v>735</v>
      </c>
      <c r="M75">
        <v>1.5</v>
      </c>
      <c r="N75">
        <v>0.5</v>
      </c>
      <c r="O75">
        <v>0.5</v>
      </c>
      <c r="P75">
        <v>1</v>
      </c>
      <c r="Q75">
        <v>1.2789543891434301</v>
      </c>
      <c r="T75">
        <v>735</v>
      </c>
      <c r="U75">
        <v>1.5</v>
      </c>
      <c r="V75">
        <v>0.5</v>
      </c>
      <c r="W75">
        <v>0.5</v>
      </c>
      <c r="X75">
        <v>1</v>
      </c>
      <c r="Y75">
        <v>1.2789543891434301</v>
      </c>
      <c r="AC75">
        <v>640</v>
      </c>
      <c r="AD75">
        <v>1</v>
      </c>
      <c r="AE75">
        <v>2</v>
      </c>
      <c r="AF75">
        <v>1.5</v>
      </c>
      <c r="AG75">
        <v>1.5</v>
      </c>
      <c r="AH75">
        <v>1.59497659813515</v>
      </c>
    </row>
    <row r="76" spans="3:34" x14ac:dyDescent="0.3">
      <c r="C76">
        <v>1078</v>
      </c>
      <c r="D76">
        <v>0.5</v>
      </c>
      <c r="E76">
        <v>0.05</v>
      </c>
      <c r="F76">
        <v>0.01</v>
      </c>
      <c r="G76">
        <v>0.01</v>
      </c>
      <c r="H76">
        <v>1.3896118819637699</v>
      </c>
      <c r="L76">
        <v>879</v>
      </c>
      <c r="M76">
        <v>2</v>
      </c>
      <c r="N76">
        <v>0.05</v>
      </c>
      <c r="O76">
        <v>0.5</v>
      </c>
      <c r="P76">
        <v>1</v>
      </c>
      <c r="Q76">
        <v>1.27750829238177</v>
      </c>
      <c r="T76">
        <v>879</v>
      </c>
      <c r="U76">
        <v>2</v>
      </c>
      <c r="V76">
        <v>0.05</v>
      </c>
      <c r="W76">
        <v>0.5</v>
      </c>
      <c r="X76">
        <v>1</v>
      </c>
      <c r="Y76">
        <v>1.27750829238177</v>
      </c>
      <c r="AC76">
        <v>647</v>
      </c>
      <c r="AD76">
        <v>1</v>
      </c>
      <c r="AE76">
        <v>2</v>
      </c>
      <c r="AF76">
        <v>2</v>
      </c>
      <c r="AG76">
        <v>2</v>
      </c>
      <c r="AH76">
        <v>1.59079931931345</v>
      </c>
    </row>
    <row r="77" spans="3:34" x14ac:dyDescent="0.3">
      <c r="C77">
        <v>2316</v>
      </c>
      <c r="D77">
        <v>2</v>
      </c>
      <c r="E77">
        <v>1.5</v>
      </c>
      <c r="F77">
        <v>0.05</v>
      </c>
      <c r="G77">
        <v>2</v>
      </c>
      <c r="H77">
        <v>1.3820505588629901</v>
      </c>
      <c r="L77">
        <v>953</v>
      </c>
      <c r="M77">
        <v>2</v>
      </c>
      <c r="N77">
        <v>0.5</v>
      </c>
      <c r="O77">
        <v>0.5</v>
      </c>
      <c r="P77">
        <v>2</v>
      </c>
      <c r="Q77">
        <v>1.27174464328605</v>
      </c>
      <c r="T77">
        <v>953</v>
      </c>
      <c r="U77">
        <v>2</v>
      </c>
      <c r="V77">
        <v>0.5</v>
      </c>
      <c r="W77">
        <v>0.5</v>
      </c>
      <c r="X77">
        <v>2</v>
      </c>
      <c r="Y77">
        <v>1.27174464328605</v>
      </c>
      <c r="AC77">
        <v>955</v>
      </c>
      <c r="AD77">
        <v>2</v>
      </c>
      <c r="AE77">
        <v>0.5</v>
      </c>
      <c r="AF77">
        <v>1</v>
      </c>
      <c r="AG77">
        <v>0.1</v>
      </c>
      <c r="AH77">
        <v>1.5865904725079201</v>
      </c>
    </row>
    <row r="78" spans="3:34" x14ac:dyDescent="0.3">
      <c r="C78">
        <v>1723</v>
      </c>
      <c r="D78">
        <v>1.5</v>
      </c>
      <c r="E78">
        <v>0.01</v>
      </c>
      <c r="F78">
        <v>0.05</v>
      </c>
      <c r="G78">
        <v>0.05</v>
      </c>
      <c r="H78">
        <v>1.38124009318581</v>
      </c>
      <c r="L78">
        <v>1024</v>
      </c>
      <c r="M78">
        <v>2</v>
      </c>
      <c r="N78">
        <v>1.5</v>
      </c>
      <c r="O78">
        <v>0.5</v>
      </c>
      <c r="P78">
        <v>1.5</v>
      </c>
      <c r="Q78">
        <v>1.27174464328605</v>
      </c>
      <c r="T78">
        <v>1024</v>
      </c>
      <c r="U78">
        <v>2</v>
      </c>
      <c r="V78">
        <v>1.5</v>
      </c>
      <c r="W78">
        <v>0.5</v>
      </c>
      <c r="X78">
        <v>1.5</v>
      </c>
      <c r="Y78">
        <v>1.27174464328605</v>
      </c>
      <c r="AC78">
        <v>702</v>
      </c>
      <c r="AD78">
        <v>1.5</v>
      </c>
      <c r="AE78">
        <v>0.1</v>
      </c>
      <c r="AF78">
        <v>1</v>
      </c>
      <c r="AG78">
        <v>0.05</v>
      </c>
      <c r="AH78">
        <v>1.5777864107346899</v>
      </c>
    </row>
    <row r="79" spans="3:34" x14ac:dyDescent="0.3">
      <c r="C79">
        <v>1766</v>
      </c>
      <c r="D79">
        <v>1.5</v>
      </c>
      <c r="E79">
        <v>0.05</v>
      </c>
      <c r="F79">
        <v>0.01</v>
      </c>
      <c r="G79">
        <v>0.1</v>
      </c>
      <c r="H79">
        <v>1.3802191563069901</v>
      </c>
      <c r="L79">
        <v>840</v>
      </c>
      <c r="M79">
        <v>1.5</v>
      </c>
      <c r="N79">
        <v>2</v>
      </c>
      <c r="O79">
        <v>0.5</v>
      </c>
      <c r="P79">
        <v>0.05</v>
      </c>
      <c r="Q79">
        <v>1.2686684594926601</v>
      </c>
      <c r="T79">
        <v>840</v>
      </c>
      <c r="U79">
        <v>1.5</v>
      </c>
      <c r="V79">
        <v>2</v>
      </c>
      <c r="W79">
        <v>0.5</v>
      </c>
      <c r="X79">
        <v>0.05</v>
      </c>
      <c r="Y79">
        <v>1.2686684594926601</v>
      </c>
      <c r="AC79">
        <v>593</v>
      </c>
      <c r="AD79">
        <v>1</v>
      </c>
      <c r="AE79">
        <v>1.5</v>
      </c>
      <c r="AF79">
        <v>0.5</v>
      </c>
      <c r="AG79">
        <v>2</v>
      </c>
      <c r="AH79">
        <v>1.57640976184271</v>
      </c>
    </row>
    <row r="80" spans="3:34" x14ac:dyDescent="0.3">
      <c r="C80">
        <v>1030</v>
      </c>
      <c r="D80">
        <v>0.5</v>
      </c>
      <c r="E80">
        <v>0.01</v>
      </c>
      <c r="F80">
        <v>0.01</v>
      </c>
      <c r="G80">
        <v>0.05</v>
      </c>
      <c r="H80">
        <v>1.37771428682533</v>
      </c>
      <c r="L80">
        <v>845</v>
      </c>
      <c r="M80">
        <v>1.5</v>
      </c>
      <c r="N80">
        <v>2</v>
      </c>
      <c r="O80">
        <v>0.5</v>
      </c>
      <c r="P80">
        <v>2</v>
      </c>
      <c r="Q80">
        <v>1.26772865123904</v>
      </c>
      <c r="T80">
        <v>845</v>
      </c>
      <c r="U80">
        <v>1.5</v>
      </c>
      <c r="V80">
        <v>2</v>
      </c>
      <c r="W80">
        <v>0.5</v>
      </c>
      <c r="X80">
        <v>2</v>
      </c>
      <c r="Y80">
        <v>1.26772865123904</v>
      </c>
      <c r="AC80">
        <v>628</v>
      </c>
      <c r="AD80">
        <v>1</v>
      </c>
      <c r="AE80">
        <v>2</v>
      </c>
      <c r="AF80">
        <v>0.5</v>
      </c>
      <c r="AG80">
        <v>1.5</v>
      </c>
      <c r="AH80">
        <v>1.57640976184271</v>
      </c>
    </row>
    <row r="81" spans="3:34" x14ac:dyDescent="0.3">
      <c r="C81">
        <v>2274</v>
      </c>
      <c r="D81">
        <v>2</v>
      </c>
      <c r="E81">
        <v>1</v>
      </c>
      <c r="F81">
        <v>0.1</v>
      </c>
      <c r="G81">
        <v>2</v>
      </c>
      <c r="H81">
        <v>1.3734989500041599</v>
      </c>
      <c r="L81">
        <v>986</v>
      </c>
      <c r="M81">
        <v>2</v>
      </c>
      <c r="N81">
        <v>1</v>
      </c>
      <c r="O81">
        <v>0.5</v>
      </c>
      <c r="P81">
        <v>0.5</v>
      </c>
      <c r="Q81">
        <v>1.2649280451404501</v>
      </c>
      <c r="T81">
        <v>986</v>
      </c>
      <c r="U81">
        <v>2</v>
      </c>
      <c r="V81">
        <v>1</v>
      </c>
      <c r="W81">
        <v>0.5</v>
      </c>
      <c r="X81">
        <v>0.5</v>
      </c>
      <c r="Y81">
        <v>1.2649280451404501</v>
      </c>
      <c r="AC81">
        <v>733</v>
      </c>
      <c r="AD81">
        <v>1.5</v>
      </c>
      <c r="AE81">
        <v>0.5</v>
      </c>
      <c r="AF81">
        <v>0.5</v>
      </c>
      <c r="AG81">
        <v>0.1</v>
      </c>
      <c r="AH81">
        <v>1.57615617769635</v>
      </c>
    </row>
    <row r="82" spans="3:34" x14ac:dyDescent="0.3">
      <c r="C82">
        <v>2371</v>
      </c>
      <c r="D82">
        <v>2</v>
      </c>
      <c r="E82">
        <v>2</v>
      </c>
      <c r="F82">
        <v>0.1</v>
      </c>
      <c r="G82">
        <v>1.5</v>
      </c>
      <c r="H82">
        <v>1.3734989500041599</v>
      </c>
      <c r="L82">
        <v>557</v>
      </c>
      <c r="M82">
        <v>1</v>
      </c>
      <c r="N82">
        <v>1</v>
      </c>
      <c r="O82">
        <v>0.5</v>
      </c>
      <c r="P82">
        <v>2</v>
      </c>
      <c r="Q82">
        <v>1.26375348431525</v>
      </c>
      <c r="T82">
        <v>557</v>
      </c>
      <c r="U82">
        <v>1</v>
      </c>
      <c r="V82">
        <v>1</v>
      </c>
      <c r="W82">
        <v>0.5</v>
      </c>
      <c r="X82">
        <v>2</v>
      </c>
      <c r="Y82">
        <v>1.26375348431525</v>
      </c>
      <c r="AC82">
        <v>557</v>
      </c>
      <c r="AD82">
        <v>1</v>
      </c>
      <c r="AE82">
        <v>1</v>
      </c>
      <c r="AF82">
        <v>0.5</v>
      </c>
      <c r="AG82">
        <v>2</v>
      </c>
      <c r="AH82">
        <v>1.57508897625744</v>
      </c>
    </row>
    <row r="83" spans="3:34" x14ac:dyDescent="0.3">
      <c r="C83">
        <v>2295</v>
      </c>
      <c r="D83">
        <v>2</v>
      </c>
      <c r="E83">
        <v>1</v>
      </c>
      <c r="F83">
        <v>1.5</v>
      </c>
      <c r="G83">
        <v>2</v>
      </c>
      <c r="H83">
        <v>1.3681676976822299</v>
      </c>
      <c r="L83">
        <v>592</v>
      </c>
      <c r="M83">
        <v>1</v>
      </c>
      <c r="N83">
        <v>1.5</v>
      </c>
      <c r="O83">
        <v>0.5</v>
      </c>
      <c r="P83">
        <v>1.5</v>
      </c>
      <c r="Q83">
        <v>1.26375348431525</v>
      </c>
      <c r="T83">
        <v>592</v>
      </c>
      <c r="U83">
        <v>1</v>
      </c>
      <c r="V83">
        <v>1.5</v>
      </c>
      <c r="W83">
        <v>0.5</v>
      </c>
      <c r="X83">
        <v>1.5</v>
      </c>
      <c r="Y83">
        <v>1.26375348431525</v>
      </c>
      <c r="AC83">
        <v>592</v>
      </c>
      <c r="AD83">
        <v>1</v>
      </c>
      <c r="AE83">
        <v>1.5</v>
      </c>
      <c r="AF83">
        <v>0.5</v>
      </c>
      <c r="AG83">
        <v>1.5</v>
      </c>
      <c r="AH83">
        <v>1.57508897625744</v>
      </c>
    </row>
    <row r="84" spans="3:34" x14ac:dyDescent="0.3">
      <c r="C84">
        <v>2392</v>
      </c>
      <c r="D84">
        <v>2</v>
      </c>
      <c r="E84">
        <v>2</v>
      </c>
      <c r="F84">
        <v>1.5</v>
      </c>
      <c r="G84">
        <v>1.5</v>
      </c>
      <c r="H84">
        <v>1.3681676976822299</v>
      </c>
      <c r="L84">
        <v>627</v>
      </c>
      <c r="M84">
        <v>1</v>
      </c>
      <c r="N84">
        <v>2</v>
      </c>
      <c r="O84">
        <v>0.5</v>
      </c>
      <c r="P84">
        <v>1</v>
      </c>
      <c r="Q84">
        <v>1.26375348431525</v>
      </c>
      <c r="T84">
        <v>627</v>
      </c>
      <c r="U84">
        <v>1</v>
      </c>
      <c r="V84">
        <v>2</v>
      </c>
      <c r="W84">
        <v>0.5</v>
      </c>
      <c r="X84">
        <v>1</v>
      </c>
      <c r="Y84">
        <v>1.26375348431525</v>
      </c>
      <c r="AC84">
        <v>627</v>
      </c>
      <c r="AD84">
        <v>1</v>
      </c>
      <c r="AE84">
        <v>2</v>
      </c>
      <c r="AF84">
        <v>0.5</v>
      </c>
      <c r="AG84">
        <v>1</v>
      </c>
      <c r="AH84">
        <v>1.57508897625744</v>
      </c>
    </row>
    <row r="85" spans="3:34" x14ac:dyDescent="0.3">
      <c r="C85">
        <v>2129</v>
      </c>
      <c r="D85">
        <v>2</v>
      </c>
      <c r="E85">
        <v>0.05</v>
      </c>
      <c r="F85">
        <v>0.5</v>
      </c>
      <c r="G85">
        <v>0.05</v>
      </c>
      <c r="H85">
        <v>1.3632831889944801</v>
      </c>
      <c r="L85">
        <v>678</v>
      </c>
      <c r="M85">
        <v>1.5</v>
      </c>
      <c r="N85">
        <v>0.05</v>
      </c>
      <c r="O85">
        <v>2</v>
      </c>
      <c r="P85">
        <v>0.05</v>
      </c>
      <c r="Q85">
        <v>1.25980436172987</v>
      </c>
      <c r="T85">
        <v>678</v>
      </c>
      <c r="U85">
        <v>1.5</v>
      </c>
      <c r="V85">
        <v>0.05</v>
      </c>
      <c r="W85">
        <v>2</v>
      </c>
      <c r="X85">
        <v>0.05</v>
      </c>
      <c r="Y85">
        <v>1.25980436172987</v>
      </c>
      <c r="AC85">
        <v>575</v>
      </c>
      <c r="AD85">
        <v>1</v>
      </c>
      <c r="AE85">
        <v>1</v>
      </c>
      <c r="AF85">
        <v>2</v>
      </c>
      <c r="AG85">
        <v>2</v>
      </c>
      <c r="AH85">
        <v>1.57384049435434</v>
      </c>
    </row>
    <row r="86" spans="3:34" x14ac:dyDescent="0.3">
      <c r="C86">
        <v>1037</v>
      </c>
      <c r="D86">
        <v>0.5</v>
      </c>
      <c r="E86">
        <v>0.01</v>
      </c>
      <c r="F86">
        <v>0.05</v>
      </c>
      <c r="G86">
        <v>0.05</v>
      </c>
      <c r="H86">
        <v>1.3620194388728899</v>
      </c>
      <c r="L86">
        <v>883</v>
      </c>
      <c r="M86">
        <v>2</v>
      </c>
      <c r="N86">
        <v>0.05</v>
      </c>
      <c r="O86">
        <v>1</v>
      </c>
      <c r="P86">
        <v>0.1</v>
      </c>
      <c r="Q86">
        <v>1.2595603652998699</v>
      </c>
      <c r="T86">
        <v>883</v>
      </c>
      <c r="U86">
        <v>2</v>
      </c>
      <c r="V86">
        <v>0.05</v>
      </c>
      <c r="W86">
        <v>1</v>
      </c>
      <c r="X86">
        <v>0.1</v>
      </c>
      <c r="Y86">
        <v>1.2595603652998699</v>
      </c>
      <c r="AC86">
        <v>610</v>
      </c>
      <c r="AD86">
        <v>1</v>
      </c>
      <c r="AE86">
        <v>1.5</v>
      </c>
      <c r="AF86">
        <v>2</v>
      </c>
      <c r="AG86">
        <v>1.5</v>
      </c>
      <c r="AH86">
        <v>1.57384049435434</v>
      </c>
    </row>
    <row r="87" spans="3:34" x14ac:dyDescent="0.3">
      <c r="C87">
        <v>1374</v>
      </c>
      <c r="D87">
        <v>1</v>
      </c>
      <c r="E87">
        <v>0.01</v>
      </c>
      <c r="F87">
        <v>0.01</v>
      </c>
      <c r="G87">
        <v>0.1</v>
      </c>
      <c r="H87">
        <v>1.36148439154676</v>
      </c>
      <c r="L87">
        <v>772</v>
      </c>
      <c r="M87">
        <v>1.5</v>
      </c>
      <c r="N87">
        <v>1</v>
      </c>
      <c r="O87">
        <v>0.5</v>
      </c>
      <c r="P87">
        <v>1.5</v>
      </c>
      <c r="Q87">
        <v>1.2594945260474699</v>
      </c>
      <c r="T87">
        <v>772</v>
      </c>
      <c r="U87">
        <v>1.5</v>
      </c>
      <c r="V87">
        <v>1</v>
      </c>
      <c r="W87">
        <v>0.5</v>
      </c>
      <c r="X87">
        <v>1.5</v>
      </c>
      <c r="Y87">
        <v>1.2594945260474699</v>
      </c>
      <c r="AC87">
        <v>645</v>
      </c>
      <c r="AD87">
        <v>1</v>
      </c>
      <c r="AE87">
        <v>2</v>
      </c>
      <c r="AF87">
        <v>2</v>
      </c>
      <c r="AG87">
        <v>1</v>
      </c>
      <c r="AH87">
        <v>1.57384049435434</v>
      </c>
    </row>
    <row r="88" spans="3:34" x14ac:dyDescent="0.3">
      <c r="C88">
        <v>1470</v>
      </c>
      <c r="D88">
        <v>1</v>
      </c>
      <c r="E88">
        <v>0.1</v>
      </c>
      <c r="F88">
        <v>0.01</v>
      </c>
      <c r="G88">
        <v>0.01</v>
      </c>
      <c r="H88">
        <v>1.36148439154676</v>
      </c>
      <c r="L88">
        <v>483</v>
      </c>
      <c r="M88">
        <v>1</v>
      </c>
      <c r="N88">
        <v>0.1</v>
      </c>
      <c r="O88">
        <v>0.5</v>
      </c>
      <c r="P88">
        <v>1</v>
      </c>
      <c r="Q88">
        <v>1.2566340268632299</v>
      </c>
      <c r="T88">
        <v>483</v>
      </c>
      <c r="U88">
        <v>1</v>
      </c>
      <c r="V88">
        <v>0.1</v>
      </c>
      <c r="W88">
        <v>0.5</v>
      </c>
      <c r="X88">
        <v>1</v>
      </c>
      <c r="Y88">
        <v>1.2566340268632299</v>
      </c>
      <c r="AC88">
        <v>641</v>
      </c>
      <c r="AD88">
        <v>1</v>
      </c>
      <c r="AE88">
        <v>2</v>
      </c>
      <c r="AF88">
        <v>1.5</v>
      </c>
      <c r="AG88">
        <v>2</v>
      </c>
      <c r="AH88">
        <v>1.5736995132470599</v>
      </c>
    </row>
    <row r="89" spans="3:34" x14ac:dyDescent="0.3">
      <c r="C89">
        <v>1940</v>
      </c>
      <c r="D89">
        <v>1.5</v>
      </c>
      <c r="E89">
        <v>1</v>
      </c>
      <c r="F89">
        <v>1</v>
      </c>
      <c r="G89">
        <v>0.05</v>
      </c>
      <c r="H89">
        <v>1.35522959901869</v>
      </c>
      <c r="L89">
        <v>553</v>
      </c>
      <c r="M89">
        <v>1</v>
      </c>
      <c r="N89">
        <v>1</v>
      </c>
      <c r="O89">
        <v>0.5</v>
      </c>
      <c r="P89">
        <v>0.1</v>
      </c>
      <c r="Q89">
        <v>1.2566340268632299</v>
      </c>
      <c r="T89">
        <v>553</v>
      </c>
      <c r="U89">
        <v>1</v>
      </c>
      <c r="V89">
        <v>1</v>
      </c>
      <c r="W89">
        <v>0.5</v>
      </c>
      <c r="X89">
        <v>0.1</v>
      </c>
      <c r="Y89">
        <v>1.2566340268632299</v>
      </c>
      <c r="AC89">
        <v>797</v>
      </c>
      <c r="AD89">
        <v>1.5</v>
      </c>
      <c r="AE89">
        <v>1.5</v>
      </c>
      <c r="AF89">
        <v>0.05</v>
      </c>
      <c r="AG89">
        <v>2</v>
      </c>
      <c r="AH89">
        <v>1.5631483461165101</v>
      </c>
    </row>
    <row r="90" spans="3:34" x14ac:dyDescent="0.3">
      <c r="C90">
        <v>2323</v>
      </c>
      <c r="D90">
        <v>2</v>
      </c>
      <c r="E90">
        <v>1.5</v>
      </c>
      <c r="F90">
        <v>0.1</v>
      </c>
      <c r="G90">
        <v>2</v>
      </c>
      <c r="H90">
        <v>1.35515187120796</v>
      </c>
      <c r="L90">
        <v>699</v>
      </c>
      <c r="M90">
        <v>1.5</v>
      </c>
      <c r="N90">
        <v>0.1</v>
      </c>
      <c r="O90">
        <v>0.5</v>
      </c>
      <c r="P90">
        <v>1</v>
      </c>
      <c r="Q90">
        <v>1.25521562857805</v>
      </c>
      <c r="T90">
        <v>699</v>
      </c>
      <c r="U90">
        <v>1.5</v>
      </c>
      <c r="V90">
        <v>0.1</v>
      </c>
      <c r="W90">
        <v>0.5</v>
      </c>
      <c r="X90">
        <v>1</v>
      </c>
      <c r="Y90">
        <v>1.25521562857805</v>
      </c>
      <c r="AC90">
        <v>599</v>
      </c>
      <c r="AD90">
        <v>1</v>
      </c>
      <c r="AE90">
        <v>1.5</v>
      </c>
      <c r="AF90">
        <v>1</v>
      </c>
      <c r="AG90">
        <v>2</v>
      </c>
      <c r="AH90">
        <v>1.56226068402498</v>
      </c>
    </row>
    <row r="91" spans="3:34" x14ac:dyDescent="0.3">
      <c r="C91">
        <v>1778</v>
      </c>
      <c r="D91">
        <v>1.5</v>
      </c>
      <c r="E91">
        <v>0.05</v>
      </c>
      <c r="F91">
        <v>0.1</v>
      </c>
      <c r="G91">
        <v>0.01</v>
      </c>
      <c r="H91">
        <v>1.34710135862865</v>
      </c>
      <c r="L91">
        <v>748</v>
      </c>
      <c r="M91">
        <v>1.5</v>
      </c>
      <c r="N91">
        <v>0.5</v>
      </c>
      <c r="O91">
        <v>1.5</v>
      </c>
      <c r="P91">
        <v>1.5</v>
      </c>
      <c r="Q91">
        <v>1.2549349313093301</v>
      </c>
      <c r="T91">
        <v>748</v>
      </c>
      <c r="U91">
        <v>1.5</v>
      </c>
      <c r="V91">
        <v>0.5</v>
      </c>
      <c r="W91">
        <v>1.5</v>
      </c>
      <c r="X91">
        <v>1.5</v>
      </c>
      <c r="Y91">
        <v>1.2549349313093301</v>
      </c>
      <c r="AC91">
        <v>634</v>
      </c>
      <c r="AD91">
        <v>1</v>
      </c>
      <c r="AE91">
        <v>2</v>
      </c>
      <c r="AF91">
        <v>1</v>
      </c>
      <c r="AG91">
        <v>1.5</v>
      </c>
      <c r="AH91">
        <v>1.56226068402498</v>
      </c>
    </row>
    <row r="92" spans="3:34" x14ac:dyDescent="0.3">
      <c r="C92">
        <v>700</v>
      </c>
      <c r="D92">
        <v>0.1</v>
      </c>
      <c r="E92">
        <v>0.01</v>
      </c>
      <c r="F92">
        <v>0.1</v>
      </c>
      <c r="G92">
        <v>0.01</v>
      </c>
      <c r="H92">
        <v>1.3465541758598001</v>
      </c>
      <c r="L92">
        <v>854</v>
      </c>
      <c r="M92">
        <v>1.5</v>
      </c>
      <c r="N92">
        <v>2</v>
      </c>
      <c r="O92">
        <v>1.5</v>
      </c>
      <c r="P92">
        <v>0.5</v>
      </c>
      <c r="Q92">
        <v>1.2549349313093301</v>
      </c>
      <c r="T92">
        <v>854</v>
      </c>
      <c r="U92">
        <v>1.5</v>
      </c>
      <c r="V92">
        <v>2</v>
      </c>
      <c r="W92">
        <v>1.5</v>
      </c>
      <c r="X92">
        <v>0.5</v>
      </c>
      <c r="Y92">
        <v>1.2549349313093301</v>
      </c>
      <c r="AC92">
        <v>917</v>
      </c>
      <c r="AD92">
        <v>2</v>
      </c>
      <c r="AE92">
        <v>0.1</v>
      </c>
      <c r="AF92">
        <v>0.5</v>
      </c>
      <c r="AG92">
        <v>2</v>
      </c>
      <c r="AH92">
        <v>1.5617825566224699</v>
      </c>
    </row>
    <row r="93" spans="3:34" x14ac:dyDescent="0.3">
      <c r="C93">
        <v>1716</v>
      </c>
      <c r="D93">
        <v>1.5</v>
      </c>
      <c r="E93">
        <v>0.01</v>
      </c>
      <c r="F93">
        <v>0.01</v>
      </c>
      <c r="G93">
        <v>0.05</v>
      </c>
      <c r="H93">
        <v>1.3441257621160401</v>
      </c>
      <c r="L93">
        <v>918</v>
      </c>
      <c r="M93">
        <v>2</v>
      </c>
      <c r="N93">
        <v>0.1</v>
      </c>
      <c r="O93">
        <v>1</v>
      </c>
      <c r="P93">
        <v>0.05</v>
      </c>
      <c r="Q93">
        <v>1.2544209845443699</v>
      </c>
      <c r="T93">
        <v>918</v>
      </c>
      <c r="U93">
        <v>2</v>
      </c>
      <c r="V93">
        <v>0.1</v>
      </c>
      <c r="W93">
        <v>1</v>
      </c>
      <c r="X93">
        <v>0.05</v>
      </c>
      <c r="Y93">
        <v>1.2544209845443699</v>
      </c>
      <c r="AC93">
        <v>833</v>
      </c>
      <c r="AD93">
        <v>1.5</v>
      </c>
      <c r="AE93">
        <v>2</v>
      </c>
      <c r="AF93">
        <v>0.05</v>
      </c>
      <c r="AG93">
        <v>2</v>
      </c>
      <c r="AH93">
        <v>1.55668340773165</v>
      </c>
    </row>
    <row r="94" spans="3:34" x14ac:dyDescent="0.3">
      <c r="C94">
        <v>1737</v>
      </c>
      <c r="D94">
        <v>1.5</v>
      </c>
      <c r="E94">
        <v>0.01</v>
      </c>
      <c r="F94">
        <v>0.5</v>
      </c>
      <c r="G94">
        <v>0.05</v>
      </c>
      <c r="H94">
        <v>1.34006012486184</v>
      </c>
      <c r="L94">
        <v>641</v>
      </c>
      <c r="M94">
        <v>1</v>
      </c>
      <c r="N94">
        <v>2</v>
      </c>
      <c r="O94">
        <v>1.5</v>
      </c>
      <c r="P94">
        <v>2</v>
      </c>
      <c r="Q94">
        <v>1.2514303112968099</v>
      </c>
      <c r="T94">
        <v>641</v>
      </c>
      <c r="U94">
        <v>1</v>
      </c>
      <c r="V94">
        <v>2</v>
      </c>
      <c r="W94">
        <v>1.5</v>
      </c>
      <c r="X94">
        <v>2</v>
      </c>
      <c r="Y94">
        <v>1.2514303112968099</v>
      </c>
      <c r="AC94">
        <v>839</v>
      </c>
      <c r="AD94">
        <v>1.5</v>
      </c>
      <c r="AE94">
        <v>2</v>
      </c>
      <c r="AF94">
        <v>0.1</v>
      </c>
      <c r="AG94">
        <v>2</v>
      </c>
      <c r="AH94">
        <v>1.55668340773165</v>
      </c>
    </row>
    <row r="95" spans="3:34" x14ac:dyDescent="0.3">
      <c r="C95">
        <v>2080</v>
      </c>
      <c r="D95">
        <v>2</v>
      </c>
      <c r="E95">
        <v>0.01</v>
      </c>
      <c r="F95">
        <v>0.5</v>
      </c>
      <c r="G95">
        <v>0.05</v>
      </c>
      <c r="H95">
        <v>1.3377734968480901</v>
      </c>
      <c r="L95">
        <v>797</v>
      </c>
      <c r="M95">
        <v>1.5</v>
      </c>
      <c r="N95">
        <v>1.5</v>
      </c>
      <c r="O95">
        <v>0.05</v>
      </c>
      <c r="P95">
        <v>2</v>
      </c>
      <c r="Q95">
        <v>1.2498614647078701</v>
      </c>
      <c r="T95">
        <v>797</v>
      </c>
      <c r="U95">
        <v>1.5</v>
      </c>
      <c r="V95">
        <v>1.5</v>
      </c>
      <c r="W95">
        <v>0.05</v>
      </c>
      <c r="X95">
        <v>2</v>
      </c>
      <c r="Y95">
        <v>1.2498614647078701</v>
      </c>
      <c r="AC95">
        <v>845</v>
      </c>
      <c r="AD95">
        <v>1.5</v>
      </c>
      <c r="AE95">
        <v>2</v>
      </c>
      <c r="AF95">
        <v>0.5</v>
      </c>
      <c r="AG95">
        <v>2</v>
      </c>
      <c r="AH95">
        <v>1.5559948878700101</v>
      </c>
    </row>
    <row r="96" spans="3:34" x14ac:dyDescent="0.3">
      <c r="C96">
        <v>2187</v>
      </c>
      <c r="D96">
        <v>2</v>
      </c>
      <c r="E96">
        <v>0.1</v>
      </c>
      <c r="F96">
        <v>1</v>
      </c>
      <c r="G96">
        <v>0.5</v>
      </c>
      <c r="H96">
        <v>1.33340750850628</v>
      </c>
      <c r="L96">
        <v>803</v>
      </c>
      <c r="M96">
        <v>1.5</v>
      </c>
      <c r="N96">
        <v>1.5</v>
      </c>
      <c r="O96">
        <v>0.1</v>
      </c>
      <c r="P96">
        <v>2</v>
      </c>
      <c r="Q96">
        <v>1.2498614647078701</v>
      </c>
      <c r="T96">
        <v>803</v>
      </c>
      <c r="U96">
        <v>1.5</v>
      </c>
      <c r="V96">
        <v>1.5</v>
      </c>
      <c r="W96">
        <v>0.1</v>
      </c>
      <c r="X96">
        <v>2</v>
      </c>
      <c r="Y96">
        <v>1.2498614647078701</v>
      </c>
      <c r="AC96">
        <v>878</v>
      </c>
      <c r="AD96">
        <v>2</v>
      </c>
      <c r="AE96">
        <v>0.05</v>
      </c>
      <c r="AF96">
        <v>0.5</v>
      </c>
      <c r="AG96">
        <v>0.5</v>
      </c>
      <c r="AH96">
        <v>1.5536322624596399</v>
      </c>
    </row>
    <row r="97" spans="3:34" x14ac:dyDescent="0.3">
      <c r="C97">
        <v>2283</v>
      </c>
      <c r="D97">
        <v>2</v>
      </c>
      <c r="E97">
        <v>1</v>
      </c>
      <c r="F97">
        <v>1</v>
      </c>
      <c r="G97">
        <v>0.05</v>
      </c>
      <c r="H97">
        <v>1.33340750850628</v>
      </c>
      <c r="L97">
        <v>446</v>
      </c>
      <c r="M97">
        <v>1</v>
      </c>
      <c r="N97">
        <v>0.05</v>
      </c>
      <c r="O97">
        <v>0.5</v>
      </c>
      <c r="P97">
        <v>0.5</v>
      </c>
      <c r="Q97">
        <v>1.2474721483215201</v>
      </c>
      <c r="T97">
        <v>446</v>
      </c>
      <c r="U97">
        <v>1</v>
      </c>
      <c r="V97">
        <v>0.05</v>
      </c>
      <c r="W97">
        <v>0.5</v>
      </c>
      <c r="X97">
        <v>0.5</v>
      </c>
      <c r="Y97">
        <v>1.2474721483215201</v>
      </c>
      <c r="AC97">
        <v>930</v>
      </c>
      <c r="AD97">
        <v>2</v>
      </c>
      <c r="AE97">
        <v>0.1</v>
      </c>
      <c r="AF97">
        <v>2</v>
      </c>
      <c r="AG97">
        <v>0.05</v>
      </c>
      <c r="AH97">
        <v>1.5532905325308799</v>
      </c>
    </row>
    <row r="98" spans="3:34" x14ac:dyDescent="0.3">
      <c r="C98">
        <v>1387</v>
      </c>
      <c r="D98">
        <v>1</v>
      </c>
      <c r="E98">
        <v>0.01</v>
      </c>
      <c r="F98">
        <v>0.1</v>
      </c>
      <c r="G98">
        <v>0.05</v>
      </c>
      <c r="H98">
        <v>1.3315941688089501</v>
      </c>
      <c r="L98">
        <v>516</v>
      </c>
      <c r="M98">
        <v>1</v>
      </c>
      <c r="N98">
        <v>0.5</v>
      </c>
      <c r="O98">
        <v>0.5</v>
      </c>
      <c r="P98">
        <v>0.05</v>
      </c>
      <c r="Q98">
        <v>1.2474721483215201</v>
      </c>
      <c r="T98">
        <v>516</v>
      </c>
      <c r="U98">
        <v>1</v>
      </c>
      <c r="V98">
        <v>0.5</v>
      </c>
      <c r="W98">
        <v>0.5</v>
      </c>
      <c r="X98">
        <v>0.05</v>
      </c>
      <c r="Y98">
        <v>1.2474721483215201</v>
      </c>
      <c r="AC98">
        <v>745</v>
      </c>
      <c r="AD98">
        <v>1.5</v>
      </c>
      <c r="AE98">
        <v>0.5</v>
      </c>
      <c r="AF98">
        <v>1.5</v>
      </c>
      <c r="AG98">
        <v>0.1</v>
      </c>
      <c r="AH98">
        <v>1.5517972279485199</v>
      </c>
    </row>
    <row r="99" spans="3:34" x14ac:dyDescent="0.3">
      <c r="C99">
        <v>1435</v>
      </c>
      <c r="D99">
        <v>1</v>
      </c>
      <c r="E99">
        <v>0.05</v>
      </c>
      <c r="F99">
        <v>0.1</v>
      </c>
      <c r="G99">
        <v>0.01</v>
      </c>
      <c r="H99">
        <v>1.3315941688089501</v>
      </c>
      <c r="L99">
        <v>931</v>
      </c>
      <c r="M99">
        <v>2</v>
      </c>
      <c r="N99">
        <v>0.1</v>
      </c>
      <c r="O99">
        <v>2</v>
      </c>
      <c r="P99">
        <v>0.1</v>
      </c>
      <c r="Q99">
        <v>1.2469418263310801</v>
      </c>
      <c r="T99">
        <v>931</v>
      </c>
      <c r="U99">
        <v>2</v>
      </c>
      <c r="V99">
        <v>0.1</v>
      </c>
      <c r="W99">
        <v>2</v>
      </c>
      <c r="X99">
        <v>0.1</v>
      </c>
      <c r="Y99">
        <v>1.2469418263310801</v>
      </c>
      <c r="AC99">
        <v>959</v>
      </c>
      <c r="AD99">
        <v>2</v>
      </c>
      <c r="AE99">
        <v>0.5</v>
      </c>
      <c r="AF99">
        <v>1</v>
      </c>
      <c r="AG99">
        <v>2</v>
      </c>
      <c r="AH99">
        <v>1.55174537823577</v>
      </c>
    </row>
    <row r="100" spans="3:34" x14ac:dyDescent="0.3">
      <c r="C100">
        <v>1052</v>
      </c>
      <c r="D100">
        <v>0.5</v>
      </c>
      <c r="E100">
        <v>0.01</v>
      </c>
      <c r="F100">
        <v>0.5</v>
      </c>
      <c r="G100">
        <v>0.1</v>
      </c>
      <c r="H100">
        <v>1.32903365233358</v>
      </c>
      <c r="L100">
        <v>493</v>
      </c>
      <c r="M100">
        <v>1</v>
      </c>
      <c r="N100">
        <v>0.1</v>
      </c>
      <c r="O100">
        <v>1.5</v>
      </c>
      <c r="P100">
        <v>0.1</v>
      </c>
      <c r="Q100">
        <v>1.24489974847913</v>
      </c>
      <c r="T100">
        <v>493</v>
      </c>
      <c r="U100">
        <v>1</v>
      </c>
      <c r="V100">
        <v>0.1</v>
      </c>
      <c r="W100">
        <v>1.5</v>
      </c>
      <c r="X100">
        <v>0.1</v>
      </c>
      <c r="Y100">
        <v>1.24489974847913</v>
      </c>
      <c r="AC100">
        <v>1030</v>
      </c>
      <c r="AD100">
        <v>2</v>
      </c>
      <c r="AE100">
        <v>1.5</v>
      </c>
      <c r="AF100">
        <v>1</v>
      </c>
      <c r="AG100">
        <v>1.5</v>
      </c>
      <c r="AH100">
        <v>1.55174537823577</v>
      </c>
    </row>
    <row r="101" spans="3:34" x14ac:dyDescent="0.3">
      <c r="C101">
        <v>2121</v>
      </c>
      <c r="D101">
        <v>2</v>
      </c>
      <c r="E101">
        <v>0.05</v>
      </c>
      <c r="F101">
        <v>0.1</v>
      </c>
      <c r="G101">
        <v>0.01</v>
      </c>
      <c r="H101">
        <v>1.3275058984294299</v>
      </c>
      <c r="L101">
        <v>770</v>
      </c>
      <c r="M101">
        <v>1.5</v>
      </c>
      <c r="N101">
        <v>1</v>
      </c>
      <c r="O101">
        <v>0.5</v>
      </c>
      <c r="P101">
        <v>0.5</v>
      </c>
      <c r="Q101">
        <v>1.2436247655563999</v>
      </c>
      <c r="T101">
        <v>770</v>
      </c>
      <c r="U101">
        <v>1.5</v>
      </c>
      <c r="V101">
        <v>1</v>
      </c>
      <c r="W101">
        <v>0.5</v>
      </c>
      <c r="X101">
        <v>0.5</v>
      </c>
      <c r="Y101">
        <v>1.2436247655563999</v>
      </c>
      <c r="AC101">
        <v>1025</v>
      </c>
      <c r="AD101">
        <v>2</v>
      </c>
      <c r="AE101">
        <v>1.5</v>
      </c>
      <c r="AF101">
        <v>0.5</v>
      </c>
      <c r="AG101">
        <v>2</v>
      </c>
      <c r="AH101">
        <v>1.5498200975921601</v>
      </c>
    </row>
    <row r="102" spans="3:34" x14ac:dyDescent="0.3">
      <c r="C102">
        <v>2145</v>
      </c>
      <c r="D102">
        <v>2</v>
      </c>
      <c r="E102">
        <v>0.05</v>
      </c>
      <c r="F102">
        <v>1.5</v>
      </c>
      <c r="G102">
        <v>0.5</v>
      </c>
      <c r="H102">
        <v>1.3249299789314299</v>
      </c>
      <c r="L102">
        <v>617</v>
      </c>
      <c r="M102">
        <v>1</v>
      </c>
      <c r="N102">
        <v>2</v>
      </c>
      <c r="O102">
        <v>0.05</v>
      </c>
      <c r="P102">
        <v>2</v>
      </c>
      <c r="Q102">
        <v>1.24341978694952</v>
      </c>
      <c r="T102">
        <v>617</v>
      </c>
      <c r="U102">
        <v>1</v>
      </c>
      <c r="V102">
        <v>2</v>
      </c>
      <c r="W102">
        <v>0.05</v>
      </c>
      <c r="X102">
        <v>2</v>
      </c>
      <c r="Y102">
        <v>1.24341978694952</v>
      </c>
      <c r="AC102">
        <v>696</v>
      </c>
      <c r="AD102">
        <v>1.5</v>
      </c>
      <c r="AE102">
        <v>0.1</v>
      </c>
      <c r="AF102">
        <v>0.5</v>
      </c>
      <c r="AG102">
        <v>0.05</v>
      </c>
      <c r="AH102">
        <v>1.54649578071688</v>
      </c>
    </row>
    <row r="103" spans="3:34" x14ac:dyDescent="0.3">
      <c r="C103">
        <v>1731</v>
      </c>
      <c r="D103">
        <v>1.5</v>
      </c>
      <c r="E103">
        <v>0.01</v>
      </c>
      <c r="F103">
        <v>0.1</v>
      </c>
      <c r="G103">
        <v>0.1</v>
      </c>
      <c r="H103">
        <v>1.3245622460439399</v>
      </c>
      <c r="L103">
        <v>737</v>
      </c>
      <c r="M103">
        <v>1.5</v>
      </c>
      <c r="N103">
        <v>0.5</v>
      </c>
      <c r="O103">
        <v>0.5</v>
      </c>
      <c r="P103">
        <v>2</v>
      </c>
      <c r="Q103">
        <v>1.2379200157258301</v>
      </c>
      <c r="T103">
        <v>737</v>
      </c>
      <c r="U103">
        <v>1.5</v>
      </c>
      <c r="V103">
        <v>0.5</v>
      </c>
      <c r="W103">
        <v>0.5</v>
      </c>
      <c r="X103">
        <v>2</v>
      </c>
      <c r="Y103">
        <v>1.2379200157258301</v>
      </c>
      <c r="AC103">
        <v>779</v>
      </c>
      <c r="AD103">
        <v>1.5</v>
      </c>
      <c r="AE103">
        <v>1</v>
      </c>
      <c r="AF103">
        <v>1</v>
      </c>
      <c r="AG103">
        <v>2</v>
      </c>
      <c r="AH103">
        <v>1.54624810099916</v>
      </c>
    </row>
    <row r="104" spans="3:34" x14ac:dyDescent="0.3">
      <c r="C104">
        <v>1472</v>
      </c>
      <c r="D104">
        <v>1</v>
      </c>
      <c r="E104">
        <v>0.1</v>
      </c>
      <c r="F104">
        <v>0.01</v>
      </c>
      <c r="G104">
        <v>0.1</v>
      </c>
      <c r="H104">
        <v>1.32396170859582</v>
      </c>
      <c r="L104">
        <v>843</v>
      </c>
      <c r="M104">
        <v>1.5</v>
      </c>
      <c r="N104">
        <v>2</v>
      </c>
      <c r="O104">
        <v>0.5</v>
      </c>
      <c r="P104">
        <v>1</v>
      </c>
      <c r="Q104">
        <v>1.2379200157258301</v>
      </c>
      <c r="T104">
        <v>843</v>
      </c>
      <c r="U104">
        <v>1.5</v>
      </c>
      <c r="V104">
        <v>2</v>
      </c>
      <c r="W104">
        <v>0.5</v>
      </c>
      <c r="X104">
        <v>1</v>
      </c>
      <c r="Y104">
        <v>1.2379200157258301</v>
      </c>
      <c r="AC104">
        <v>1008</v>
      </c>
      <c r="AD104">
        <v>2</v>
      </c>
      <c r="AE104">
        <v>1.5</v>
      </c>
      <c r="AF104">
        <v>0.05</v>
      </c>
      <c r="AG104">
        <v>0.05</v>
      </c>
      <c r="AH104">
        <v>1.54381994884662</v>
      </c>
    </row>
    <row r="105" spans="3:34" x14ac:dyDescent="0.3">
      <c r="C105">
        <v>1135</v>
      </c>
      <c r="D105">
        <v>0.5</v>
      </c>
      <c r="E105">
        <v>0.1</v>
      </c>
      <c r="F105">
        <v>0.05</v>
      </c>
      <c r="G105">
        <v>0.05</v>
      </c>
      <c r="H105">
        <v>1.3234687350071499</v>
      </c>
      <c r="L105">
        <v>833</v>
      </c>
      <c r="M105">
        <v>1.5</v>
      </c>
      <c r="N105">
        <v>2</v>
      </c>
      <c r="O105">
        <v>0.05</v>
      </c>
      <c r="P105">
        <v>2</v>
      </c>
      <c r="Q105">
        <v>1.23753190506026</v>
      </c>
      <c r="T105">
        <v>833</v>
      </c>
      <c r="U105">
        <v>1.5</v>
      </c>
      <c r="V105">
        <v>2</v>
      </c>
      <c r="W105">
        <v>0.05</v>
      </c>
      <c r="X105">
        <v>2</v>
      </c>
      <c r="Y105">
        <v>1.23753190506026</v>
      </c>
      <c r="AC105">
        <v>569</v>
      </c>
      <c r="AD105">
        <v>1</v>
      </c>
      <c r="AE105">
        <v>1</v>
      </c>
      <c r="AF105">
        <v>1.5</v>
      </c>
      <c r="AG105">
        <v>2</v>
      </c>
      <c r="AH105">
        <v>1.54192682600288</v>
      </c>
    </row>
    <row r="106" spans="3:34" x14ac:dyDescent="0.3">
      <c r="C106">
        <v>1730</v>
      </c>
      <c r="D106">
        <v>1.5</v>
      </c>
      <c r="E106">
        <v>0.01</v>
      </c>
      <c r="F106">
        <v>0.1</v>
      </c>
      <c r="G106">
        <v>0.05</v>
      </c>
      <c r="H106">
        <v>1.3233650061714299</v>
      </c>
      <c r="L106">
        <v>839</v>
      </c>
      <c r="M106">
        <v>1.5</v>
      </c>
      <c r="N106">
        <v>2</v>
      </c>
      <c r="O106">
        <v>0.1</v>
      </c>
      <c r="P106">
        <v>2</v>
      </c>
      <c r="Q106">
        <v>1.23753190506026</v>
      </c>
      <c r="T106">
        <v>839</v>
      </c>
      <c r="U106">
        <v>1.5</v>
      </c>
      <c r="V106">
        <v>2</v>
      </c>
      <c r="W106">
        <v>0.1</v>
      </c>
      <c r="X106">
        <v>2</v>
      </c>
      <c r="Y106">
        <v>1.23753190506026</v>
      </c>
      <c r="AC106">
        <v>604</v>
      </c>
      <c r="AD106">
        <v>1</v>
      </c>
      <c r="AE106">
        <v>1.5</v>
      </c>
      <c r="AF106">
        <v>1.5</v>
      </c>
      <c r="AG106">
        <v>1.5</v>
      </c>
      <c r="AH106">
        <v>1.54192682600288</v>
      </c>
    </row>
    <row r="107" spans="3:34" x14ac:dyDescent="0.3">
      <c r="C107">
        <v>2239</v>
      </c>
      <c r="D107">
        <v>2</v>
      </c>
      <c r="E107">
        <v>0.5</v>
      </c>
      <c r="F107">
        <v>1</v>
      </c>
      <c r="G107">
        <v>2</v>
      </c>
      <c r="H107">
        <v>1.31673566909504</v>
      </c>
      <c r="L107">
        <v>667</v>
      </c>
      <c r="M107">
        <v>1.5</v>
      </c>
      <c r="N107">
        <v>0.05</v>
      </c>
      <c r="O107">
        <v>1</v>
      </c>
      <c r="P107">
        <v>0.1</v>
      </c>
      <c r="Q107">
        <v>1.2366860527966299</v>
      </c>
      <c r="T107">
        <v>667</v>
      </c>
      <c r="U107">
        <v>1.5</v>
      </c>
      <c r="V107">
        <v>0.05</v>
      </c>
      <c r="W107">
        <v>1</v>
      </c>
      <c r="X107">
        <v>0.1</v>
      </c>
      <c r="Y107">
        <v>1.2366860527966299</v>
      </c>
      <c r="AC107">
        <v>639</v>
      </c>
      <c r="AD107">
        <v>1</v>
      </c>
      <c r="AE107">
        <v>2</v>
      </c>
      <c r="AF107">
        <v>1.5</v>
      </c>
      <c r="AG107">
        <v>1</v>
      </c>
      <c r="AH107">
        <v>1.54192682600288</v>
      </c>
    </row>
    <row r="108" spans="3:34" x14ac:dyDescent="0.3">
      <c r="C108">
        <v>2336</v>
      </c>
      <c r="D108">
        <v>2</v>
      </c>
      <c r="E108">
        <v>1.5</v>
      </c>
      <c r="F108">
        <v>1</v>
      </c>
      <c r="G108">
        <v>1.5</v>
      </c>
      <c r="H108">
        <v>1.31673566909504</v>
      </c>
      <c r="L108">
        <v>563</v>
      </c>
      <c r="M108">
        <v>1</v>
      </c>
      <c r="N108">
        <v>1</v>
      </c>
      <c r="O108">
        <v>1</v>
      </c>
      <c r="P108">
        <v>2</v>
      </c>
      <c r="Q108">
        <v>1.23614754426569</v>
      </c>
      <c r="T108">
        <v>563</v>
      </c>
      <c r="U108">
        <v>1</v>
      </c>
      <c r="V108">
        <v>1</v>
      </c>
      <c r="W108">
        <v>1</v>
      </c>
      <c r="X108">
        <v>2</v>
      </c>
      <c r="Y108">
        <v>1.23614754426569</v>
      </c>
      <c r="AC108">
        <v>1049</v>
      </c>
      <c r="AD108">
        <v>2</v>
      </c>
      <c r="AE108">
        <v>2</v>
      </c>
      <c r="AF108">
        <v>0.05</v>
      </c>
      <c r="AG108">
        <v>2</v>
      </c>
      <c r="AH108">
        <v>1.5395042088858</v>
      </c>
    </row>
    <row r="109" spans="3:34" x14ac:dyDescent="0.3">
      <c r="C109">
        <v>2281</v>
      </c>
      <c r="D109">
        <v>2</v>
      </c>
      <c r="E109">
        <v>1</v>
      </c>
      <c r="F109">
        <v>0.5</v>
      </c>
      <c r="G109">
        <v>2</v>
      </c>
      <c r="H109">
        <v>1.30852019252454</v>
      </c>
      <c r="L109">
        <v>598</v>
      </c>
      <c r="M109">
        <v>1</v>
      </c>
      <c r="N109">
        <v>1.5</v>
      </c>
      <c r="O109">
        <v>1</v>
      </c>
      <c r="P109">
        <v>1.5</v>
      </c>
      <c r="Q109">
        <v>1.23614754426569</v>
      </c>
      <c r="T109">
        <v>598</v>
      </c>
      <c r="U109">
        <v>1</v>
      </c>
      <c r="V109">
        <v>1.5</v>
      </c>
      <c r="W109">
        <v>1</v>
      </c>
      <c r="X109">
        <v>1.5</v>
      </c>
      <c r="Y109">
        <v>1.23614754426569</v>
      </c>
      <c r="AC109">
        <v>1055</v>
      </c>
      <c r="AD109">
        <v>2</v>
      </c>
      <c r="AE109">
        <v>2</v>
      </c>
      <c r="AF109">
        <v>0.1</v>
      </c>
      <c r="AG109">
        <v>2</v>
      </c>
      <c r="AH109">
        <v>1.5395042088858</v>
      </c>
    </row>
    <row r="110" spans="3:34" x14ac:dyDescent="0.3">
      <c r="C110">
        <v>2378</v>
      </c>
      <c r="D110">
        <v>2</v>
      </c>
      <c r="E110">
        <v>2</v>
      </c>
      <c r="F110">
        <v>0.5</v>
      </c>
      <c r="G110">
        <v>1.5</v>
      </c>
      <c r="H110">
        <v>1.30852019252454</v>
      </c>
      <c r="L110">
        <v>633</v>
      </c>
      <c r="M110">
        <v>1</v>
      </c>
      <c r="N110">
        <v>2</v>
      </c>
      <c r="O110">
        <v>1</v>
      </c>
      <c r="P110">
        <v>1</v>
      </c>
      <c r="Q110">
        <v>1.23614754426569</v>
      </c>
      <c r="T110">
        <v>633</v>
      </c>
      <c r="U110">
        <v>1</v>
      </c>
      <c r="V110">
        <v>2</v>
      </c>
      <c r="W110">
        <v>1</v>
      </c>
      <c r="X110">
        <v>1</v>
      </c>
      <c r="Y110">
        <v>1.23614754426569</v>
      </c>
      <c r="AC110">
        <v>701</v>
      </c>
      <c r="AD110">
        <v>1.5</v>
      </c>
      <c r="AE110">
        <v>0.1</v>
      </c>
      <c r="AF110">
        <v>0.5</v>
      </c>
      <c r="AG110">
        <v>2</v>
      </c>
      <c r="AH110">
        <v>1.5363469317126699</v>
      </c>
    </row>
    <row r="111" spans="3:34" x14ac:dyDescent="0.3">
      <c r="C111">
        <v>1260</v>
      </c>
      <c r="D111">
        <v>0.5</v>
      </c>
      <c r="E111">
        <v>1</v>
      </c>
      <c r="F111">
        <v>1.5</v>
      </c>
      <c r="G111">
        <v>0.01</v>
      </c>
      <c r="H111">
        <v>1.3061596463323499</v>
      </c>
      <c r="L111">
        <v>449</v>
      </c>
      <c r="M111">
        <v>1</v>
      </c>
      <c r="N111">
        <v>0.05</v>
      </c>
      <c r="O111">
        <v>0.5</v>
      </c>
      <c r="P111">
        <v>2</v>
      </c>
      <c r="Q111">
        <v>1.2347827776684499</v>
      </c>
      <c r="T111">
        <v>449</v>
      </c>
      <c r="U111">
        <v>1</v>
      </c>
      <c r="V111">
        <v>0.05</v>
      </c>
      <c r="W111">
        <v>0.5</v>
      </c>
      <c r="X111">
        <v>2</v>
      </c>
      <c r="Y111">
        <v>1.2347827776684499</v>
      </c>
      <c r="AC111">
        <v>661</v>
      </c>
      <c r="AD111">
        <v>1.5</v>
      </c>
      <c r="AE111">
        <v>0.05</v>
      </c>
      <c r="AF111">
        <v>0.5</v>
      </c>
      <c r="AG111">
        <v>0.1</v>
      </c>
      <c r="AH111">
        <v>1.53459796136891</v>
      </c>
    </row>
    <row r="112" spans="3:34" x14ac:dyDescent="0.3">
      <c r="C112">
        <v>1267</v>
      </c>
      <c r="D112">
        <v>0.5</v>
      </c>
      <c r="E112">
        <v>1</v>
      </c>
      <c r="F112">
        <v>2</v>
      </c>
      <c r="G112">
        <v>0.01</v>
      </c>
      <c r="H112">
        <v>1.3061596463323499</v>
      </c>
      <c r="L112">
        <v>485</v>
      </c>
      <c r="M112">
        <v>1</v>
      </c>
      <c r="N112">
        <v>0.1</v>
      </c>
      <c r="O112">
        <v>0.5</v>
      </c>
      <c r="P112">
        <v>2</v>
      </c>
      <c r="Q112">
        <v>1.2347827776684499</v>
      </c>
      <c r="T112">
        <v>485</v>
      </c>
      <c r="U112">
        <v>1</v>
      </c>
      <c r="V112">
        <v>0.1</v>
      </c>
      <c r="W112">
        <v>0.5</v>
      </c>
      <c r="X112">
        <v>2</v>
      </c>
      <c r="Y112">
        <v>1.2347827776684499</v>
      </c>
      <c r="AC112">
        <v>737</v>
      </c>
      <c r="AD112">
        <v>1.5</v>
      </c>
      <c r="AE112">
        <v>0.5</v>
      </c>
      <c r="AF112">
        <v>0.5</v>
      </c>
      <c r="AG112">
        <v>2</v>
      </c>
      <c r="AH112">
        <v>1.5325069036418</v>
      </c>
    </row>
    <row r="113" spans="3:34" x14ac:dyDescent="0.3">
      <c r="C113">
        <v>1100</v>
      </c>
      <c r="D113">
        <v>0.5</v>
      </c>
      <c r="E113">
        <v>0.05</v>
      </c>
      <c r="F113">
        <v>0.5</v>
      </c>
      <c r="G113">
        <v>0.05</v>
      </c>
      <c r="H113">
        <v>1.3040549888259401</v>
      </c>
      <c r="L113">
        <v>520</v>
      </c>
      <c r="M113">
        <v>1</v>
      </c>
      <c r="N113">
        <v>0.5</v>
      </c>
      <c r="O113">
        <v>0.5</v>
      </c>
      <c r="P113">
        <v>1.5</v>
      </c>
      <c r="Q113">
        <v>1.2347827776684499</v>
      </c>
      <c r="T113">
        <v>520</v>
      </c>
      <c r="U113">
        <v>1</v>
      </c>
      <c r="V113">
        <v>0.5</v>
      </c>
      <c r="W113">
        <v>0.5</v>
      </c>
      <c r="X113">
        <v>1.5</v>
      </c>
      <c r="Y113">
        <v>1.2347827776684499</v>
      </c>
      <c r="AC113">
        <v>843</v>
      </c>
      <c r="AD113">
        <v>1.5</v>
      </c>
      <c r="AE113">
        <v>2</v>
      </c>
      <c r="AF113">
        <v>0.5</v>
      </c>
      <c r="AG113">
        <v>1</v>
      </c>
      <c r="AH113">
        <v>1.5325069036418</v>
      </c>
    </row>
    <row r="114" spans="3:34" x14ac:dyDescent="0.3">
      <c r="C114">
        <v>1444</v>
      </c>
      <c r="D114">
        <v>1</v>
      </c>
      <c r="E114">
        <v>0.05</v>
      </c>
      <c r="F114">
        <v>0.5</v>
      </c>
      <c r="G114">
        <v>0.1</v>
      </c>
      <c r="H114">
        <v>1.30302759706668</v>
      </c>
      <c r="L114">
        <v>555</v>
      </c>
      <c r="M114">
        <v>1</v>
      </c>
      <c r="N114">
        <v>1</v>
      </c>
      <c r="O114">
        <v>0.5</v>
      </c>
      <c r="P114">
        <v>1</v>
      </c>
      <c r="Q114">
        <v>1.2347827776684499</v>
      </c>
      <c r="T114">
        <v>555</v>
      </c>
      <c r="U114">
        <v>1</v>
      </c>
      <c r="V114">
        <v>1</v>
      </c>
      <c r="W114">
        <v>0.5</v>
      </c>
      <c r="X114">
        <v>1</v>
      </c>
      <c r="Y114">
        <v>1.2347827776684499</v>
      </c>
      <c r="AC114">
        <v>481</v>
      </c>
      <c r="AD114">
        <v>1</v>
      </c>
      <c r="AE114">
        <v>0.1</v>
      </c>
      <c r="AF114">
        <v>0.5</v>
      </c>
      <c r="AG114">
        <v>0.1</v>
      </c>
      <c r="AH114">
        <v>1.52656476660711</v>
      </c>
    </row>
    <row r="115" spans="3:34" x14ac:dyDescent="0.3">
      <c r="C115">
        <v>1492</v>
      </c>
      <c r="D115">
        <v>1</v>
      </c>
      <c r="E115">
        <v>0.1</v>
      </c>
      <c r="F115">
        <v>0.5</v>
      </c>
      <c r="G115">
        <v>0.05</v>
      </c>
      <c r="H115">
        <v>1.30302759706668</v>
      </c>
      <c r="L115">
        <v>590</v>
      </c>
      <c r="M115">
        <v>1</v>
      </c>
      <c r="N115">
        <v>1.5</v>
      </c>
      <c r="O115">
        <v>0.5</v>
      </c>
      <c r="P115">
        <v>0.5</v>
      </c>
      <c r="Q115">
        <v>1.2347827776684499</v>
      </c>
      <c r="T115">
        <v>590</v>
      </c>
      <c r="U115">
        <v>1</v>
      </c>
      <c r="V115">
        <v>1.5</v>
      </c>
      <c r="W115">
        <v>0.5</v>
      </c>
      <c r="X115">
        <v>0.5</v>
      </c>
      <c r="Y115">
        <v>1.2347827776684499</v>
      </c>
      <c r="AC115">
        <v>809</v>
      </c>
      <c r="AD115">
        <v>1.5</v>
      </c>
      <c r="AE115">
        <v>1.5</v>
      </c>
      <c r="AF115">
        <v>0.5</v>
      </c>
      <c r="AG115">
        <v>2</v>
      </c>
      <c r="AH115">
        <v>1.5263348737140601</v>
      </c>
    </row>
    <row r="116" spans="3:34" x14ac:dyDescent="0.3">
      <c r="C116">
        <v>1380</v>
      </c>
      <c r="D116">
        <v>1</v>
      </c>
      <c r="E116">
        <v>0.01</v>
      </c>
      <c r="F116">
        <v>0.05</v>
      </c>
      <c r="G116">
        <v>0.05</v>
      </c>
      <c r="H116">
        <v>1.3022147015977601</v>
      </c>
      <c r="L116">
        <v>624</v>
      </c>
      <c r="M116">
        <v>1</v>
      </c>
      <c r="N116">
        <v>2</v>
      </c>
      <c r="O116">
        <v>0.5</v>
      </c>
      <c r="P116">
        <v>0.05</v>
      </c>
      <c r="Q116">
        <v>1.2347827776684499</v>
      </c>
      <c r="T116">
        <v>624</v>
      </c>
      <c r="U116">
        <v>1</v>
      </c>
      <c r="V116">
        <v>2</v>
      </c>
      <c r="W116">
        <v>0.5</v>
      </c>
      <c r="X116">
        <v>0.05</v>
      </c>
      <c r="Y116">
        <v>1.2347827776684499</v>
      </c>
      <c r="AC116">
        <v>772</v>
      </c>
      <c r="AD116">
        <v>1.5</v>
      </c>
      <c r="AE116">
        <v>1</v>
      </c>
      <c r="AF116">
        <v>0.5</v>
      </c>
      <c r="AG116">
        <v>1.5</v>
      </c>
      <c r="AH116">
        <v>1.52606458480567</v>
      </c>
    </row>
    <row r="117" spans="3:34" x14ac:dyDescent="0.3">
      <c r="C117">
        <v>1428</v>
      </c>
      <c r="D117">
        <v>1</v>
      </c>
      <c r="E117">
        <v>0.05</v>
      </c>
      <c r="F117">
        <v>0.05</v>
      </c>
      <c r="G117">
        <v>0.01</v>
      </c>
      <c r="H117">
        <v>1.3022147015977601</v>
      </c>
      <c r="L117">
        <v>625</v>
      </c>
      <c r="M117">
        <v>1</v>
      </c>
      <c r="N117">
        <v>2</v>
      </c>
      <c r="O117">
        <v>0.5</v>
      </c>
      <c r="P117">
        <v>0.1</v>
      </c>
      <c r="Q117">
        <v>1.2347827776684499</v>
      </c>
      <c r="T117">
        <v>625</v>
      </c>
      <c r="U117">
        <v>1</v>
      </c>
      <c r="V117">
        <v>2</v>
      </c>
      <c r="W117">
        <v>0.5</v>
      </c>
      <c r="X117">
        <v>0.1</v>
      </c>
      <c r="Y117">
        <v>1.2347827776684499</v>
      </c>
      <c r="AC117">
        <v>1014</v>
      </c>
      <c r="AD117">
        <v>2</v>
      </c>
      <c r="AE117">
        <v>1.5</v>
      </c>
      <c r="AF117">
        <v>0.1</v>
      </c>
      <c r="AG117">
        <v>0.05</v>
      </c>
      <c r="AH117">
        <v>1.5243111076603599</v>
      </c>
    </row>
    <row r="118" spans="3:34" x14ac:dyDescent="0.3">
      <c r="C118">
        <v>1136</v>
      </c>
      <c r="D118">
        <v>0.5</v>
      </c>
      <c r="E118">
        <v>0.1</v>
      </c>
      <c r="F118">
        <v>0.05</v>
      </c>
      <c r="G118">
        <v>0.1</v>
      </c>
      <c r="H118">
        <v>1.2956526555302099</v>
      </c>
      <c r="L118">
        <v>955</v>
      </c>
      <c r="M118">
        <v>2</v>
      </c>
      <c r="N118">
        <v>0.5</v>
      </c>
      <c r="O118">
        <v>1</v>
      </c>
      <c r="P118">
        <v>0.1</v>
      </c>
      <c r="Q118">
        <v>1.2339741122046299</v>
      </c>
      <c r="T118">
        <v>955</v>
      </c>
      <c r="U118">
        <v>2</v>
      </c>
      <c r="V118">
        <v>0.5</v>
      </c>
      <c r="W118">
        <v>1</v>
      </c>
      <c r="X118">
        <v>0.1</v>
      </c>
      <c r="Y118">
        <v>1.2339741122046299</v>
      </c>
      <c r="AC118">
        <v>926</v>
      </c>
      <c r="AD118">
        <v>2</v>
      </c>
      <c r="AE118">
        <v>0.1</v>
      </c>
      <c r="AF118">
        <v>1.5</v>
      </c>
      <c r="AG118">
        <v>0.5</v>
      </c>
      <c r="AH118">
        <v>1.52367134795823</v>
      </c>
    </row>
    <row r="119" spans="3:34" x14ac:dyDescent="0.3">
      <c r="C119">
        <v>1948</v>
      </c>
      <c r="D119">
        <v>1.5</v>
      </c>
      <c r="E119">
        <v>1</v>
      </c>
      <c r="F119">
        <v>1.5</v>
      </c>
      <c r="G119">
        <v>0.1</v>
      </c>
      <c r="H119">
        <v>1.2929132209166601</v>
      </c>
      <c r="L119">
        <v>623</v>
      </c>
      <c r="M119">
        <v>1</v>
      </c>
      <c r="N119">
        <v>2</v>
      </c>
      <c r="O119">
        <v>0.1</v>
      </c>
      <c r="P119">
        <v>2</v>
      </c>
      <c r="Q119">
        <v>1.23396486758687</v>
      </c>
      <c r="T119">
        <v>623</v>
      </c>
      <c r="U119">
        <v>1</v>
      </c>
      <c r="V119">
        <v>2</v>
      </c>
      <c r="W119">
        <v>0.1</v>
      </c>
      <c r="X119">
        <v>2</v>
      </c>
      <c r="Y119">
        <v>1.23396486758687</v>
      </c>
      <c r="AC119">
        <v>996</v>
      </c>
      <c r="AD119">
        <v>2</v>
      </c>
      <c r="AE119">
        <v>1</v>
      </c>
      <c r="AF119">
        <v>1.5</v>
      </c>
      <c r="AG119">
        <v>0.05</v>
      </c>
      <c r="AH119">
        <v>1.52367134795823</v>
      </c>
    </row>
    <row r="120" spans="3:34" x14ac:dyDescent="0.3">
      <c r="C120">
        <v>2218</v>
      </c>
      <c r="D120">
        <v>2</v>
      </c>
      <c r="E120">
        <v>0.5</v>
      </c>
      <c r="F120">
        <v>0.05</v>
      </c>
      <c r="G120">
        <v>2</v>
      </c>
      <c r="H120">
        <v>1.2927384382282701</v>
      </c>
      <c r="L120">
        <v>701</v>
      </c>
      <c r="M120">
        <v>1.5</v>
      </c>
      <c r="N120">
        <v>0.1</v>
      </c>
      <c r="O120">
        <v>0.5</v>
      </c>
      <c r="P120">
        <v>2</v>
      </c>
      <c r="Q120">
        <v>1.2335979262224199</v>
      </c>
      <c r="T120">
        <v>701</v>
      </c>
      <c r="U120">
        <v>1.5</v>
      </c>
      <c r="V120">
        <v>0.1</v>
      </c>
      <c r="W120">
        <v>0.5</v>
      </c>
      <c r="X120">
        <v>2</v>
      </c>
      <c r="Y120">
        <v>1.2335979262224199</v>
      </c>
      <c r="AC120">
        <v>531</v>
      </c>
      <c r="AD120">
        <v>1</v>
      </c>
      <c r="AE120">
        <v>0.5</v>
      </c>
      <c r="AF120">
        <v>1.5</v>
      </c>
      <c r="AG120">
        <v>1</v>
      </c>
      <c r="AH120">
        <v>1.5217099366115401</v>
      </c>
    </row>
    <row r="121" spans="3:34" x14ac:dyDescent="0.3">
      <c r="C121">
        <v>2315</v>
      </c>
      <c r="D121">
        <v>2</v>
      </c>
      <c r="E121">
        <v>1.5</v>
      </c>
      <c r="F121">
        <v>0.05</v>
      </c>
      <c r="G121">
        <v>1.5</v>
      </c>
      <c r="H121">
        <v>1.2927384382282701</v>
      </c>
      <c r="L121">
        <v>899</v>
      </c>
      <c r="M121">
        <v>2</v>
      </c>
      <c r="N121">
        <v>0.05</v>
      </c>
      <c r="O121">
        <v>2</v>
      </c>
      <c r="P121">
        <v>2</v>
      </c>
      <c r="Q121">
        <v>1.2303270204405801</v>
      </c>
      <c r="T121">
        <v>899</v>
      </c>
      <c r="U121">
        <v>2</v>
      </c>
      <c r="V121">
        <v>0.05</v>
      </c>
      <c r="W121">
        <v>2</v>
      </c>
      <c r="X121">
        <v>2</v>
      </c>
      <c r="Y121">
        <v>1.2303270204405801</v>
      </c>
      <c r="AC121">
        <v>566</v>
      </c>
      <c r="AD121">
        <v>1</v>
      </c>
      <c r="AE121">
        <v>1</v>
      </c>
      <c r="AF121">
        <v>1.5</v>
      </c>
      <c r="AG121">
        <v>0.5</v>
      </c>
      <c r="AH121">
        <v>1.5217099366115401</v>
      </c>
    </row>
    <row r="122" spans="3:34" x14ac:dyDescent="0.3">
      <c r="C122">
        <v>1099</v>
      </c>
      <c r="D122">
        <v>0.5</v>
      </c>
      <c r="E122">
        <v>0.05</v>
      </c>
      <c r="F122">
        <v>0.5</v>
      </c>
      <c r="G122">
        <v>0.01</v>
      </c>
      <c r="H122">
        <v>1.2915643401977701</v>
      </c>
      <c r="L122">
        <v>935</v>
      </c>
      <c r="M122">
        <v>2</v>
      </c>
      <c r="N122">
        <v>0.1</v>
      </c>
      <c r="O122">
        <v>2</v>
      </c>
      <c r="P122">
        <v>2</v>
      </c>
      <c r="Q122">
        <v>1.2303270204405801</v>
      </c>
      <c r="T122">
        <v>935</v>
      </c>
      <c r="U122">
        <v>2</v>
      </c>
      <c r="V122">
        <v>0.1</v>
      </c>
      <c r="W122">
        <v>2</v>
      </c>
      <c r="X122">
        <v>2</v>
      </c>
      <c r="Y122">
        <v>1.2303270204405801</v>
      </c>
      <c r="AC122">
        <v>454</v>
      </c>
      <c r="AD122">
        <v>1</v>
      </c>
      <c r="AE122">
        <v>0.05</v>
      </c>
      <c r="AF122">
        <v>1</v>
      </c>
      <c r="AG122">
        <v>1.5</v>
      </c>
      <c r="AH122">
        <v>1.51900391855186</v>
      </c>
    </row>
    <row r="123" spans="3:34" x14ac:dyDescent="0.3">
      <c r="C123">
        <v>1215</v>
      </c>
      <c r="D123">
        <v>0.5</v>
      </c>
      <c r="E123">
        <v>0.5</v>
      </c>
      <c r="F123">
        <v>1.5</v>
      </c>
      <c r="G123">
        <v>1</v>
      </c>
      <c r="H123">
        <v>1.2885548880075099</v>
      </c>
      <c r="L123">
        <v>1006</v>
      </c>
      <c r="M123">
        <v>2</v>
      </c>
      <c r="N123">
        <v>1</v>
      </c>
      <c r="O123">
        <v>2</v>
      </c>
      <c r="P123">
        <v>1.5</v>
      </c>
      <c r="Q123">
        <v>1.2303270204405801</v>
      </c>
      <c r="T123">
        <v>1006</v>
      </c>
      <c r="U123">
        <v>2</v>
      </c>
      <c r="V123">
        <v>1</v>
      </c>
      <c r="W123">
        <v>2</v>
      </c>
      <c r="X123">
        <v>1.5</v>
      </c>
      <c r="Y123">
        <v>1.2303270204405801</v>
      </c>
      <c r="AC123">
        <v>490</v>
      </c>
      <c r="AD123">
        <v>1</v>
      </c>
      <c r="AE123">
        <v>0.1</v>
      </c>
      <c r="AF123">
        <v>1</v>
      </c>
      <c r="AG123">
        <v>1.5</v>
      </c>
      <c r="AH123">
        <v>1.51900391855186</v>
      </c>
    </row>
    <row r="124" spans="3:34" x14ac:dyDescent="0.3">
      <c r="C124">
        <v>1436</v>
      </c>
      <c r="D124">
        <v>1</v>
      </c>
      <c r="E124">
        <v>0.05</v>
      </c>
      <c r="F124">
        <v>0.1</v>
      </c>
      <c r="G124">
        <v>0.05</v>
      </c>
      <c r="H124">
        <v>1.2841586685241899</v>
      </c>
      <c r="L124">
        <v>1077</v>
      </c>
      <c r="M124">
        <v>2</v>
      </c>
      <c r="N124">
        <v>2</v>
      </c>
      <c r="O124">
        <v>2</v>
      </c>
      <c r="P124">
        <v>1</v>
      </c>
      <c r="Q124">
        <v>1.2303270204405801</v>
      </c>
      <c r="T124">
        <v>1077</v>
      </c>
      <c r="U124">
        <v>2</v>
      </c>
      <c r="V124">
        <v>2</v>
      </c>
      <c r="W124">
        <v>2</v>
      </c>
      <c r="X124">
        <v>1</v>
      </c>
      <c r="Y124">
        <v>1.2303270204405801</v>
      </c>
      <c r="AC124">
        <v>525</v>
      </c>
      <c r="AD124">
        <v>1</v>
      </c>
      <c r="AE124">
        <v>0.5</v>
      </c>
      <c r="AF124">
        <v>1</v>
      </c>
      <c r="AG124">
        <v>1</v>
      </c>
      <c r="AH124">
        <v>1.51900391855186</v>
      </c>
    </row>
    <row r="125" spans="3:34" x14ac:dyDescent="0.3">
      <c r="C125">
        <v>2225</v>
      </c>
      <c r="D125">
        <v>2</v>
      </c>
      <c r="E125">
        <v>0.5</v>
      </c>
      <c r="F125">
        <v>0.1</v>
      </c>
      <c r="G125">
        <v>2</v>
      </c>
      <c r="H125">
        <v>1.2827866875697</v>
      </c>
      <c r="L125">
        <v>662</v>
      </c>
      <c r="M125">
        <v>1.5</v>
      </c>
      <c r="N125">
        <v>0.05</v>
      </c>
      <c r="O125">
        <v>0.5</v>
      </c>
      <c r="P125">
        <v>0.5</v>
      </c>
      <c r="Q125">
        <v>1.2296256687015199</v>
      </c>
      <c r="T125">
        <v>662</v>
      </c>
      <c r="U125">
        <v>1.5</v>
      </c>
      <c r="V125">
        <v>0.05</v>
      </c>
      <c r="W125">
        <v>0.5</v>
      </c>
      <c r="X125">
        <v>0.5</v>
      </c>
      <c r="Y125">
        <v>1.2296256687015199</v>
      </c>
      <c r="AC125">
        <v>560</v>
      </c>
      <c r="AD125">
        <v>1</v>
      </c>
      <c r="AE125">
        <v>1</v>
      </c>
      <c r="AF125">
        <v>1</v>
      </c>
      <c r="AG125">
        <v>0.5</v>
      </c>
      <c r="AH125">
        <v>1.51900391855186</v>
      </c>
    </row>
    <row r="126" spans="3:34" x14ac:dyDescent="0.3">
      <c r="C126">
        <v>2322</v>
      </c>
      <c r="D126">
        <v>2</v>
      </c>
      <c r="E126">
        <v>1.5</v>
      </c>
      <c r="F126">
        <v>0.1</v>
      </c>
      <c r="G126">
        <v>1.5</v>
      </c>
      <c r="H126">
        <v>1.2827866875697</v>
      </c>
      <c r="L126">
        <v>809</v>
      </c>
      <c r="M126">
        <v>1.5</v>
      </c>
      <c r="N126">
        <v>1.5</v>
      </c>
      <c r="O126">
        <v>0.5</v>
      </c>
      <c r="P126">
        <v>2</v>
      </c>
      <c r="Q126">
        <v>1.2275692316892299</v>
      </c>
      <c r="T126">
        <v>809</v>
      </c>
      <c r="U126">
        <v>1.5</v>
      </c>
      <c r="V126">
        <v>1.5</v>
      </c>
      <c r="W126">
        <v>0.5</v>
      </c>
      <c r="X126">
        <v>2</v>
      </c>
      <c r="Y126">
        <v>1.2275692316892299</v>
      </c>
      <c r="AC126">
        <v>594</v>
      </c>
      <c r="AD126">
        <v>1</v>
      </c>
      <c r="AE126">
        <v>1.5</v>
      </c>
      <c r="AF126">
        <v>1</v>
      </c>
      <c r="AG126">
        <v>0.05</v>
      </c>
      <c r="AH126">
        <v>1.51900391855186</v>
      </c>
    </row>
    <row r="127" spans="3:34" x14ac:dyDescent="0.3">
      <c r="C127">
        <v>2138</v>
      </c>
      <c r="D127">
        <v>2</v>
      </c>
      <c r="E127">
        <v>0.05</v>
      </c>
      <c r="F127">
        <v>1</v>
      </c>
      <c r="G127">
        <v>0.5</v>
      </c>
      <c r="H127">
        <v>1.28145669887998</v>
      </c>
      <c r="L127">
        <v>461</v>
      </c>
      <c r="M127">
        <v>1</v>
      </c>
      <c r="N127">
        <v>0.05</v>
      </c>
      <c r="O127">
        <v>1.5</v>
      </c>
      <c r="P127">
        <v>2</v>
      </c>
      <c r="Q127">
        <v>1.22704243592587</v>
      </c>
      <c r="T127">
        <v>461</v>
      </c>
      <c r="U127">
        <v>1</v>
      </c>
      <c r="V127">
        <v>0.05</v>
      </c>
      <c r="W127">
        <v>1.5</v>
      </c>
      <c r="X127">
        <v>2</v>
      </c>
      <c r="Y127">
        <v>1.22704243592587</v>
      </c>
      <c r="AC127">
        <v>595</v>
      </c>
      <c r="AD127">
        <v>1</v>
      </c>
      <c r="AE127">
        <v>1.5</v>
      </c>
      <c r="AF127">
        <v>1</v>
      </c>
      <c r="AG127">
        <v>0.1</v>
      </c>
      <c r="AH127">
        <v>1.51900391855186</v>
      </c>
    </row>
    <row r="128" spans="3:34" x14ac:dyDescent="0.3">
      <c r="C128">
        <v>1143</v>
      </c>
      <c r="D128">
        <v>0.5</v>
      </c>
      <c r="E128">
        <v>0.1</v>
      </c>
      <c r="F128">
        <v>0.1</v>
      </c>
      <c r="G128">
        <v>0.1</v>
      </c>
      <c r="H128">
        <v>1.28027993119545</v>
      </c>
      <c r="L128">
        <v>497</v>
      </c>
      <c r="M128">
        <v>1</v>
      </c>
      <c r="N128">
        <v>0.1</v>
      </c>
      <c r="O128">
        <v>1.5</v>
      </c>
      <c r="P128">
        <v>2</v>
      </c>
      <c r="Q128">
        <v>1.22704243592587</v>
      </c>
      <c r="T128">
        <v>497</v>
      </c>
      <c r="U128">
        <v>1</v>
      </c>
      <c r="V128">
        <v>0.1</v>
      </c>
      <c r="W128">
        <v>1.5</v>
      </c>
      <c r="X128">
        <v>2</v>
      </c>
      <c r="Y128">
        <v>1.22704243592587</v>
      </c>
      <c r="AC128">
        <v>629</v>
      </c>
      <c r="AD128">
        <v>1</v>
      </c>
      <c r="AE128">
        <v>2</v>
      </c>
      <c r="AF128">
        <v>0.5</v>
      </c>
      <c r="AG128">
        <v>2</v>
      </c>
      <c r="AH128">
        <v>1.5171560268438</v>
      </c>
    </row>
    <row r="129" spans="3:34" x14ac:dyDescent="0.3">
      <c r="C129">
        <v>2096</v>
      </c>
      <c r="D129">
        <v>2</v>
      </c>
      <c r="E129">
        <v>0.01</v>
      </c>
      <c r="F129">
        <v>1.5</v>
      </c>
      <c r="G129">
        <v>0.5</v>
      </c>
      <c r="H129">
        <v>1.27915661095099</v>
      </c>
      <c r="L129">
        <v>532</v>
      </c>
      <c r="M129">
        <v>1</v>
      </c>
      <c r="N129">
        <v>0.5</v>
      </c>
      <c r="O129">
        <v>1.5</v>
      </c>
      <c r="P129">
        <v>1.5</v>
      </c>
      <c r="Q129">
        <v>1.22704243592587</v>
      </c>
      <c r="T129">
        <v>532</v>
      </c>
      <c r="U129">
        <v>1</v>
      </c>
      <c r="V129">
        <v>0.5</v>
      </c>
      <c r="W129">
        <v>1.5</v>
      </c>
      <c r="X129">
        <v>1.5</v>
      </c>
      <c r="Y129">
        <v>1.22704243592587</v>
      </c>
      <c r="AC129">
        <v>527</v>
      </c>
      <c r="AD129">
        <v>1</v>
      </c>
      <c r="AE129">
        <v>0.5</v>
      </c>
      <c r="AF129">
        <v>1</v>
      </c>
      <c r="AG129">
        <v>2</v>
      </c>
      <c r="AH129">
        <v>1.5124334815443099</v>
      </c>
    </row>
    <row r="130" spans="3:34" x14ac:dyDescent="0.3">
      <c r="C130">
        <v>1828</v>
      </c>
      <c r="D130">
        <v>1.5</v>
      </c>
      <c r="E130">
        <v>0.1</v>
      </c>
      <c r="F130">
        <v>0.1</v>
      </c>
      <c r="G130">
        <v>0.05</v>
      </c>
      <c r="H130">
        <v>1.2789860534386699</v>
      </c>
      <c r="L130">
        <v>567</v>
      </c>
      <c r="M130">
        <v>1</v>
      </c>
      <c r="N130">
        <v>1</v>
      </c>
      <c r="O130">
        <v>1.5</v>
      </c>
      <c r="P130">
        <v>1</v>
      </c>
      <c r="Q130">
        <v>1.22704243592587</v>
      </c>
      <c r="T130">
        <v>567</v>
      </c>
      <c r="U130">
        <v>1</v>
      </c>
      <c r="V130">
        <v>1</v>
      </c>
      <c r="W130">
        <v>1.5</v>
      </c>
      <c r="X130">
        <v>1</v>
      </c>
      <c r="Y130">
        <v>1.22704243592587</v>
      </c>
      <c r="AC130">
        <v>562</v>
      </c>
      <c r="AD130">
        <v>1</v>
      </c>
      <c r="AE130">
        <v>1</v>
      </c>
      <c r="AF130">
        <v>1</v>
      </c>
      <c r="AG130">
        <v>1.5</v>
      </c>
      <c r="AH130">
        <v>1.5124334815443099</v>
      </c>
    </row>
    <row r="131" spans="3:34" x14ac:dyDescent="0.3">
      <c r="C131">
        <v>1445</v>
      </c>
      <c r="D131">
        <v>1</v>
      </c>
      <c r="E131">
        <v>0.05</v>
      </c>
      <c r="F131">
        <v>0.5</v>
      </c>
      <c r="G131">
        <v>0.5</v>
      </c>
      <c r="H131">
        <v>1.27848894735146</v>
      </c>
      <c r="L131">
        <v>602</v>
      </c>
      <c r="M131">
        <v>1</v>
      </c>
      <c r="N131">
        <v>1.5</v>
      </c>
      <c r="O131">
        <v>1.5</v>
      </c>
      <c r="P131">
        <v>0.5</v>
      </c>
      <c r="Q131">
        <v>1.22704243592587</v>
      </c>
      <c r="T131">
        <v>602</v>
      </c>
      <c r="U131">
        <v>1</v>
      </c>
      <c r="V131">
        <v>1.5</v>
      </c>
      <c r="W131">
        <v>1.5</v>
      </c>
      <c r="X131">
        <v>0.5</v>
      </c>
      <c r="Y131">
        <v>1.22704243592587</v>
      </c>
      <c r="AC131">
        <v>597</v>
      </c>
      <c r="AD131">
        <v>1</v>
      </c>
      <c r="AE131">
        <v>1.5</v>
      </c>
      <c r="AF131">
        <v>1</v>
      </c>
      <c r="AG131">
        <v>1</v>
      </c>
      <c r="AH131">
        <v>1.5124334815443099</v>
      </c>
    </row>
    <row r="132" spans="3:34" x14ac:dyDescent="0.3">
      <c r="C132">
        <v>1541</v>
      </c>
      <c r="D132">
        <v>1</v>
      </c>
      <c r="E132">
        <v>0.5</v>
      </c>
      <c r="F132">
        <v>0.5</v>
      </c>
      <c r="G132">
        <v>0.05</v>
      </c>
      <c r="H132">
        <v>1.27848894735146</v>
      </c>
      <c r="L132">
        <v>636</v>
      </c>
      <c r="M132">
        <v>1</v>
      </c>
      <c r="N132">
        <v>2</v>
      </c>
      <c r="O132">
        <v>1.5</v>
      </c>
      <c r="P132">
        <v>0.05</v>
      </c>
      <c r="Q132">
        <v>1.22704243592587</v>
      </c>
      <c r="T132">
        <v>636</v>
      </c>
      <c r="U132">
        <v>1</v>
      </c>
      <c r="V132">
        <v>2</v>
      </c>
      <c r="W132">
        <v>1.5</v>
      </c>
      <c r="X132">
        <v>0.05</v>
      </c>
      <c r="Y132">
        <v>1.22704243592587</v>
      </c>
      <c r="AC132">
        <v>632</v>
      </c>
      <c r="AD132">
        <v>1</v>
      </c>
      <c r="AE132">
        <v>2</v>
      </c>
      <c r="AF132">
        <v>1</v>
      </c>
      <c r="AG132">
        <v>0.5</v>
      </c>
      <c r="AH132">
        <v>1.5124334815443099</v>
      </c>
    </row>
    <row r="133" spans="3:34" x14ac:dyDescent="0.3">
      <c r="C133">
        <v>1939</v>
      </c>
      <c r="D133">
        <v>1.5</v>
      </c>
      <c r="E133">
        <v>1</v>
      </c>
      <c r="F133">
        <v>1</v>
      </c>
      <c r="G133">
        <v>0.01</v>
      </c>
      <c r="H133">
        <v>1.2763800178565901</v>
      </c>
      <c r="L133">
        <v>637</v>
      </c>
      <c r="M133">
        <v>1</v>
      </c>
      <c r="N133">
        <v>2</v>
      </c>
      <c r="O133">
        <v>1.5</v>
      </c>
      <c r="P133">
        <v>0.1</v>
      </c>
      <c r="Q133">
        <v>1.22704243592587</v>
      </c>
      <c r="T133">
        <v>637</v>
      </c>
      <c r="U133">
        <v>1</v>
      </c>
      <c r="V133">
        <v>2</v>
      </c>
      <c r="W133">
        <v>1.5</v>
      </c>
      <c r="X133">
        <v>0.1</v>
      </c>
      <c r="Y133">
        <v>1.22704243592587</v>
      </c>
      <c r="AC133">
        <v>821</v>
      </c>
      <c r="AD133">
        <v>1.5</v>
      </c>
      <c r="AE133">
        <v>1.5</v>
      </c>
      <c r="AF133">
        <v>1.5</v>
      </c>
      <c r="AG133">
        <v>2</v>
      </c>
      <c r="AH133">
        <v>1.5094366724908601</v>
      </c>
    </row>
    <row r="134" spans="3:34" x14ac:dyDescent="0.3">
      <c r="C134">
        <v>1148</v>
      </c>
      <c r="D134">
        <v>0.5</v>
      </c>
      <c r="E134">
        <v>0.1</v>
      </c>
      <c r="F134">
        <v>0.5</v>
      </c>
      <c r="G134">
        <v>0.01</v>
      </c>
      <c r="H134">
        <v>1.2715420679885101</v>
      </c>
      <c r="L134">
        <v>882</v>
      </c>
      <c r="M134">
        <v>2</v>
      </c>
      <c r="N134">
        <v>0.05</v>
      </c>
      <c r="O134">
        <v>1</v>
      </c>
      <c r="P134">
        <v>0.05</v>
      </c>
      <c r="Q134">
        <v>1.22672228154625</v>
      </c>
      <c r="T134">
        <v>882</v>
      </c>
      <c r="U134">
        <v>2</v>
      </c>
      <c r="V134">
        <v>0.05</v>
      </c>
      <c r="W134">
        <v>1</v>
      </c>
      <c r="X134">
        <v>0.05</v>
      </c>
      <c r="Y134">
        <v>1.22672228154625</v>
      </c>
      <c r="AC134">
        <v>856</v>
      </c>
      <c r="AD134">
        <v>1.5</v>
      </c>
      <c r="AE134">
        <v>2</v>
      </c>
      <c r="AF134">
        <v>1.5</v>
      </c>
      <c r="AG134">
        <v>1.5</v>
      </c>
      <c r="AH134">
        <v>1.5094366724908601</v>
      </c>
    </row>
    <row r="135" spans="3:34" x14ac:dyDescent="0.3">
      <c r="C135">
        <v>1101</v>
      </c>
      <c r="D135">
        <v>0.5</v>
      </c>
      <c r="E135">
        <v>0.05</v>
      </c>
      <c r="F135">
        <v>0.5</v>
      </c>
      <c r="G135">
        <v>0.1</v>
      </c>
      <c r="H135">
        <v>1.2709198355045099</v>
      </c>
      <c r="L135">
        <v>521</v>
      </c>
      <c r="M135">
        <v>1</v>
      </c>
      <c r="N135">
        <v>0.5</v>
      </c>
      <c r="O135">
        <v>0.5</v>
      </c>
      <c r="P135">
        <v>2</v>
      </c>
      <c r="Q135">
        <v>1.2261245943583301</v>
      </c>
      <c r="T135">
        <v>521</v>
      </c>
      <c r="U135">
        <v>1</v>
      </c>
      <c r="V135">
        <v>0.5</v>
      </c>
      <c r="W135">
        <v>0.5</v>
      </c>
      <c r="X135">
        <v>2</v>
      </c>
      <c r="Y135">
        <v>1.2261245943583301</v>
      </c>
      <c r="AC135">
        <v>467</v>
      </c>
      <c r="AD135">
        <v>1</v>
      </c>
      <c r="AE135">
        <v>0.05</v>
      </c>
      <c r="AF135">
        <v>2</v>
      </c>
      <c r="AG135">
        <v>2</v>
      </c>
      <c r="AH135">
        <v>1.5091380701972601</v>
      </c>
    </row>
    <row r="136" spans="3:34" x14ac:dyDescent="0.3">
      <c r="C136">
        <v>1486</v>
      </c>
      <c r="D136">
        <v>1</v>
      </c>
      <c r="E136">
        <v>0.1</v>
      </c>
      <c r="F136">
        <v>0.1</v>
      </c>
      <c r="G136">
        <v>0.1</v>
      </c>
      <c r="H136">
        <v>1.2700799693966101</v>
      </c>
      <c r="L136">
        <v>556</v>
      </c>
      <c r="M136">
        <v>1</v>
      </c>
      <c r="N136">
        <v>1</v>
      </c>
      <c r="O136">
        <v>0.5</v>
      </c>
      <c r="P136">
        <v>1.5</v>
      </c>
      <c r="Q136">
        <v>1.2261245943583301</v>
      </c>
      <c r="T136">
        <v>556</v>
      </c>
      <c r="U136">
        <v>1</v>
      </c>
      <c r="V136">
        <v>1</v>
      </c>
      <c r="W136">
        <v>0.5</v>
      </c>
      <c r="X136">
        <v>1.5</v>
      </c>
      <c r="Y136">
        <v>1.2261245943583301</v>
      </c>
      <c r="AC136">
        <v>503</v>
      </c>
      <c r="AD136">
        <v>1</v>
      </c>
      <c r="AE136">
        <v>0.1</v>
      </c>
      <c r="AF136">
        <v>2</v>
      </c>
      <c r="AG136">
        <v>2</v>
      </c>
      <c r="AH136">
        <v>1.5091380701972601</v>
      </c>
    </row>
    <row r="137" spans="3:34" x14ac:dyDescent="0.3">
      <c r="C137">
        <v>2089</v>
      </c>
      <c r="D137">
        <v>2</v>
      </c>
      <c r="E137">
        <v>0.01</v>
      </c>
      <c r="F137">
        <v>1</v>
      </c>
      <c r="G137">
        <v>0.5</v>
      </c>
      <c r="H137">
        <v>1.2690403437990301</v>
      </c>
      <c r="L137">
        <v>591</v>
      </c>
      <c r="M137">
        <v>1</v>
      </c>
      <c r="N137">
        <v>1.5</v>
      </c>
      <c r="O137">
        <v>0.5</v>
      </c>
      <c r="P137">
        <v>1</v>
      </c>
      <c r="Q137">
        <v>1.2261245943583301</v>
      </c>
      <c r="T137">
        <v>591</v>
      </c>
      <c r="U137">
        <v>1</v>
      </c>
      <c r="V137">
        <v>1.5</v>
      </c>
      <c r="W137">
        <v>0.5</v>
      </c>
      <c r="X137">
        <v>1</v>
      </c>
      <c r="Y137">
        <v>1.2261245943583301</v>
      </c>
      <c r="AC137">
        <v>642</v>
      </c>
      <c r="AD137">
        <v>1</v>
      </c>
      <c r="AE137">
        <v>2</v>
      </c>
      <c r="AF137">
        <v>2</v>
      </c>
      <c r="AG137">
        <v>0.05</v>
      </c>
      <c r="AH137">
        <v>1.5091380701972601</v>
      </c>
    </row>
    <row r="138" spans="3:34" x14ac:dyDescent="0.3">
      <c r="C138">
        <v>1129</v>
      </c>
      <c r="D138">
        <v>0.5</v>
      </c>
      <c r="E138">
        <v>0.1</v>
      </c>
      <c r="F138">
        <v>0.01</v>
      </c>
      <c r="G138">
        <v>0.1</v>
      </c>
      <c r="H138">
        <v>1.2685346077528701</v>
      </c>
      <c r="L138">
        <v>626</v>
      </c>
      <c r="M138">
        <v>1</v>
      </c>
      <c r="N138">
        <v>2</v>
      </c>
      <c r="O138">
        <v>0.5</v>
      </c>
      <c r="P138">
        <v>0.5</v>
      </c>
      <c r="Q138">
        <v>1.2261245943583301</v>
      </c>
      <c r="T138">
        <v>626</v>
      </c>
      <c r="U138">
        <v>1</v>
      </c>
      <c r="V138">
        <v>2</v>
      </c>
      <c r="W138">
        <v>0.5</v>
      </c>
      <c r="X138">
        <v>0.5</v>
      </c>
      <c r="Y138">
        <v>1.2261245943583301</v>
      </c>
      <c r="AC138">
        <v>643</v>
      </c>
      <c r="AD138">
        <v>1</v>
      </c>
      <c r="AE138">
        <v>2</v>
      </c>
      <c r="AF138">
        <v>2</v>
      </c>
      <c r="AG138">
        <v>0.1</v>
      </c>
      <c r="AH138">
        <v>1.5091380701972601</v>
      </c>
    </row>
    <row r="139" spans="3:34" x14ac:dyDescent="0.3">
      <c r="C139">
        <v>1423</v>
      </c>
      <c r="D139">
        <v>1</v>
      </c>
      <c r="E139">
        <v>0.05</v>
      </c>
      <c r="F139">
        <v>0.01</v>
      </c>
      <c r="G139">
        <v>0.1</v>
      </c>
      <c r="H139">
        <v>1.2656347030311801</v>
      </c>
      <c r="L139">
        <v>533</v>
      </c>
      <c r="M139">
        <v>1</v>
      </c>
      <c r="N139">
        <v>0.5</v>
      </c>
      <c r="O139">
        <v>1.5</v>
      </c>
      <c r="P139">
        <v>2</v>
      </c>
      <c r="Q139">
        <v>1.2244502359740801</v>
      </c>
      <c r="T139">
        <v>533</v>
      </c>
      <c r="U139">
        <v>1</v>
      </c>
      <c r="V139">
        <v>0.5</v>
      </c>
      <c r="W139">
        <v>1.5</v>
      </c>
      <c r="X139">
        <v>2</v>
      </c>
      <c r="Y139">
        <v>1.2244502359740801</v>
      </c>
      <c r="AC139">
        <v>773</v>
      </c>
      <c r="AD139">
        <v>1.5</v>
      </c>
      <c r="AE139">
        <v>1</v>
      </c>
      <c r="AF139">
        <v>0.5</v>
      </c>
      <c r="AG139">
        <v>2</v>
      </c>
      <c r="AH139">
        <v>1.5053729509895999</v>
      </c>
    </row>
    <row r="140" spans="3:34" x14ac:dyDescent="0.3">
      <c r="C140">
        <v>1471</v>
      </c>
      <c r="D140">
        <v>1</v>
      </c>
      <c r="E140">
        <v>0.1</v>
      </c>
      <c r="F140">
        <v>0.01</v>
      </c>
      <c r="G140">
        <v>0.05</v>
      </c>
      <c r="H140">
        <v>1.2656347030311801</v>
      </c>
      <c r="L140">
        <v>568</v>
      </c>
      <c r="M140">
        <v>1</v>
      </c>
      <c r="N140">
        <v>1</v>
      </c>
      <c r="O140">
        <v>1.5</v>
      </c>
      <c r="P140">
        <v>1.5</v>
      </c>
      <c r="Q140">
        <v>1.2244502359740801</v>
      </c>
      <c r="T140">
        <v>568</v>
      </c>
      <c r="U140">
        <v>1</v>
      </c>
      <c r="V140">
        <v>1</v>
      </c>
      <c r="W140">
        <v>1.5</v>
      </c>
      <c r="X140">
        <v>1.5</v>
      </c>
      <c r="Y140">
        <v>1.2244502359740801</v>
      </c>
      <c r="AC140">
        <v>808</v>
      </c>
      <c r="AD140">
        <v>1.5</v>
      </c>
      <c r="AE140">
        <v>1.5</v>
      </c>
      <c r="AF140">
        <v>0.5</v>
      </c>
      <c r="AG140">
        <v>1.5</v>
      </c>
      <c r="AH140">
        <v>1.5053729509895999</v>
      </c>
    </row>
    <row r="141" spans="3:34" x14ac:dyDescent="0.3">
      <c r="C141">
        <v>1070</v>
      </c>
      <c r="D141">
        <v>0.5</v>
      </c>
      <c r="E141">
        <v>0.01</v>
      </c>
      <c r="F141">
        <v>1.5</v>
      </c>
      <c r="G141">
        <v>2</v>
      </c>
      <c r="H141">
        <v>1.2654438450302901</v>
      </c>
      <c r="L141">
        <v>603</v>
      </c>
      <c r="M141">
        <v>1</v>
      </c>
      <c r="N141">
        <v>1.5</v>
      </c>
      <c r="O141">
        <v>1.5</v>
      </c>
      <c r="P141">
        <v>1</v>
      </c>
      <c r="Q141">
        <v>1.2244502359740801</v>
      </c>
      <c r="T141">
        <v>603</v>
      </c>
      <c r="U141">
        <v>1</v>
      </c>
      <c r="V141">
        <v>1.5</v>
      </c>
      <c r="W141">
        <v>1.5</v>
      </c>
      <c r="X141">
        <v>1</v>
      </c>
      <c r="Y141">
        <v>1.2244502359740801</v>
      </c>
      <c r="AC141">
        <v>539</v>
      </c>
      <c r="AD141">
        <v>1</v>
      </c>
      <c r="AE141">
        <v>0.5</v>
      </c>
      <c r="AF141">
        <v>2</v>
      </c>
      <c r="AG141">
        <v>2</v>
      </c>
      <c r="AH141">
        <v>1.5043921670985201</v>
      </c>
    </row>
    <row r="142" spans="3:34" x14ac:dyDescent="0.3">
      <c r="C142">
        <v>1077</v>
      </c>
      <c r="D142">
        <v>0.5</v>
      </c>
      <c r="E142">
        <v>0.01</v>
      </c>
      <c r="F142">
        <v>2</v>
      </c>
      <c r="G142">
        <v>2</v>
      </c>
      <c r="H142">
        <v>1.2654438450302901</v>
      </c>
      <c r="L142">
        <v>638</v>
      </c>
      <c r="M142">
        <v>1</v>
      </c>
      <c r="N142">
        <v>2</v>
      </c>
      <c r="O142">
        <v>1.5</v>
      </c>
      <c r="P142">
        <v>0.5</v>
      </c>
      <c r="Q142">
        <v>1.2244502359740801</v>
      </c>
      <c r="T142">
        <v>638</v>
      </c>
      <c r="U142">
        <v>1</v>
      </c>
      <c r="V142">
        <v>2</v>
      </c>
      <c r="W142">
        <v>1.5</v>
      </c>
      <c r="X142">
        <v>0.5</v>
      </c>
      <c r="Y142">
        <v>1.2244502359740801</v>
      </c>
      <c r="AC142">
        <v>574</v>
      </c>
      <c r="AD142">
        <v>1</v>
      </c>
      <c r="AE142">
        <v>1</v>
      </c>
      <c r="AF142">
        <v>2</v>
      </c>
      <c r="AG142">
        <v>1.5</v>
      </c>
      <c r="AH142">
        <v>1.5043921670985201</v>
      </c>
    </row>
    <row r="143" spans="3:34" x14ac:dyDescent="0.3">
      <c r="C143">
        <v>1222</v>
      </c>
      <c r="D143">
        <v>0.5</v>
      </c>
      <c r="E143">
        <v>0.5</v>
      </c>
      <c r="F143">
        <v>2</v>
      </c>
      <c r="G143">
        <v>1</v>
      </c>
      <c r="H143">
        <v>1.2611064094262501</v>
      </c>
      <c r="L143">
        <v>1057</v>
      </c>
      <c r="M143">
        <v>2</v>
      </c>
      <c r="N143">
        <v>2</v>
      </c>
      <c r="O143">
        <v>0.5</v>
      </c>
      <c r="P143">
        <v>0.1</v>
      </c>
      <c r="Q143">
        <v>1.22315436265378</v>
      </c>
      <c r="T143">
        <v>1057</v>
      </c>
      <c r="U143">
        <v>2</v>
      </c>
      <c r="V143">
        <v>2</v>
      </c>
      <c r="W143">
        <v>0.5</v>
      </c>
      <c r="X143">
        <v>0.1</v>
      </c>
      <c r="Y143">
        <v>1.22315436265378</v>
      </c>
      <c r="AC143">
        <v>609</v>
      </c>
      <c r="AD143">
        <v>1</v>
      </c>
      <c r="AE143">
        <v>1.5</v>
      </c>
      <c r="AF143">
        <v>2</v>
      </c>
      <c r="AG143">
        <v>1</v>
      </c>
      <c r="AH143">
        <v>1.5043921670985201</v>
      </c>
    </row>
    <row r="144" spans="3:34" x14ac:dyDescent="0.3">
      <c r="C144">
        <v>1493</v>
      </c>
      <c r="D144">
        <v>1</v>
      </c>
      <c r="E144">
        <v>0.1</v>
      </c>
      <c r="F144">
        <v>0.5</v>
      </c>
      <c r="G144">
        <v>0.1</v>
      </c>
      <c r="H144">
        <v>1.25996097639937</v>
      </c>
      <c r="L144">
        <v>919</v>
      </c>
      <c r="M144">
        <v>2</v>
      </c>
      <c r="N144">
        <v>0.1</v>
      </c>
      <c r="O144">
        <v>1</v>
      </c>
      <c r="P144">
        <v>0.1</v>
      </c>
      <c r="Q144">
        <v>1.22127334047364</v>
      </c>
      <c r="T144">
        <v>919</v>
      </c>
      <c r="U144">
        <v>2</v>
      </c>
      <c r="V144">
        <v>0.1</v>
      </c>
      <c r="W144">
        <v>1</v>
      </c>
      <c r="X144">
        <v>0.1</v>
      </c>
      <c r="Y144">
        <v>1.22127334047364</v>
      </c>
      <c r="AC144">
        <v>644</v>
      </c>
      <c r="AD144">
        <v>1</v>
      </c>
      <c r="AE144">
        <v>2</v>
      </c>
      <c r="AF144">
        <v>2</v>
      </c>
      <c r="AG144">
        <v>0.5</v>
      </c>
      <c r="AH144">
        <v>1.5043921670985201</v>
      </c>
    </row>
    <row r="145" spans="3:34" x14ac:dyDescent="0.3">
      <c r="C145">
        <v>2282</v>
      </c>
      <c r="D145">
        <v>2</v>
      </c>
      <c r="E145">
        <v>1</v>
      </c>
      <c r="F145">
        <v>1</v>
      </c>
      <c r="G145">
        <v>0.01</v>
      </c>
      <c r="H145">
        <v>1.25962620007064</v>
      </c>
      <c r="L145">
        <v>663</v>
      </c>
      <c r="M145">
        <v>1.5</v>
      </c>
      <c r="N145">
        <v>0.05</v>
      </c>
      <c r="O145">
        <v>0.5</v>
      </c>
      <c r="P145">
        <v>1</v>
      </c>
      <c r="Q145">
        <v>1.2196260638133301</v>
      </c>
      <c r="T145">
        <v>663</v>
      </c>
      <c r="U145">
        <v>1.5</v>
      </c>
      <c r="V145">
        <v>0.05</v>
      </c>
      <c r="W145">
        <v>0.5</v>
      </c>
      <c r="X145">
        <v>1</v>
      </c>
      <c r="Y145">
        <v>1.2196260638133301</v>
      </c>
      <c r="AC145">
        <v>944</v>
      </c>
      <c r="AD145">
        <v>2</v>
      </c>
      <c r="AE145">
        <v>0.5</v>
      </c>
      <c r="AF145">
        <v>0.1</v>
      </c>
      <c r="AG145">
        <v>0.5</v>
      </c>
      <c r="AH145">
        <v>1.5020793743301399</v>
      </c>
    </row>
    <row r="146" spans="3:34" x14ac:dyDescent="0.3">
      <c r="C146">
        <v>1516</v>
      </c>
      <c r="D146">
        <v>1</v>
      </c>
      <c r="E146">
        <v>0.1</v>
      </c>
      <c r="F146">
        <v>2</v>
      </c>
      <c r="G146">
        <v>1</v>
      </c>
      <c r="H146">
        <v>1.25718513351493</v>
      </c>
      <c r="L146">
        <v>804</v>
      </c>
      <c r="M146">
        <v>1.5</v>
      </c>
      <c r="N146">
        <v>1.5</v>
      </c>
      <c r="O146">
        <v>0.5</v>
      </c>
      <c r="P146">
        <v>0.05</v>
      </c>
      <c r="Q146">
        <v>1.2196260638133301</v>
      </c>
      <c r="T146">
        <v>804</v>
      </c>
      <c r="U146">
        <v>1.5</v>
      </c>
      <c r="V146">
        <v>1.5</v>
      </c>
      <c r="W146">
        <v>0.5</v>
      </c>
      <c r="X146">
        <v>0.05</v>
      </c>
      <c r="Y146">
        <v>1.2196260638133301</v>
      </c>
      <c r="AC146">
        <v>1009</v>
      </c>
      <c r="AD146">
        <v>2</v>
      </c>
      <c r="AE146">
        <v>1.5</v>
      </c>
      <c r="AF146">
        <v>0.05</v>
      </c>
      <c r="AG146">
        <v>0.1</v>
      </c>
      <c r="AH146">
        <v>1.4996083254860699</v>
      </c>
    </row>
    <row r="147" spans="3:34" x14ac:dyDescent="0.3">
      <c r="C147">
        <v>1612</v>
      </c>
      <c r="D147">
        <v>1</v>
      </c>
      <c r="E147">
        <v>1</v>
      </c>
      <c r="F147">
        <v>2</v>
      </c>
      <c r="G147">
        <v>0.1</v>
      </c>
      <c r="H147">
        <v>1.25718513351493</v>
      </c>
      <c r="L147">
        <v>545</v>
      </c>
      <c r="M147">
        <v>1</v>
      </c>
      <c r="N147">
        <v>1</v>
      </c>
      <c r="O147">
        <v>0.05</v>
      </c>
      <c r="P147">
        <v>2</v>
      </c>
      <c r="Q147">
        <v>1.2186962534477499</v>
      </c>
      <c r="T147">
        <v>545</v>
      </c>
      <c r="U147">
        <v>1</v>
      </c>
      <c r="V147">
        <v>1</v>
      </c>
      <c r="W147">
        <v>0.05</v>
      </c>
      <c r="X147">
        <v>2</v>
      </c>
      <c r="Y147">
        <v>1.2186962534477499</v>
      </c>
      <c r="AC147">
        <v>689</v>
      </c>
      <c r="AD147">
        <v>1.5</v>
      </c>
      <c r="AE147">
        <v>0.1</v>
      </c>
      <c r="AF147">
        <v>0.05</v>
      </c>
      <c r="AG147">
        <v>2</v>
      </c>
      <c r="AH147">
        <v>1.49926424976155</v>
      </c>
    </row>
    <row r="148" spans="3:34" x14ac:dyDescent="0.3">
      <c r="C148">
        <v>1946</v>
      </c>
      <c r="D148">
        <v>1.5</v>
      </c>
      <c r="E148">
        <v>1</v>
      </c>
      <c r="F148">
        <v>1.5</v>
      </c>
      <c r="G148">
        <v>0.01</v>
      </c>
      <c r="H148">
        <v>1.2502147117050799</v>
      </c>
      <c r="L148">
        <v>551</v>
      </c>
      <c r="M148">
        <v>1</v>
      </c>
      <c r="N148">
        <v>1</v>
      </c>
      <c r="O148">
        <v>0.1</v>
      </c>
      <c r="P148">
        <v>2</v>
      </c>
      <c r="Q148">
        <v>1.2186962534477499</v>
      </c>
      <c r="T148">
        <v>551</v>
      </c>
      <c r="U148">
        <v>1</v>
      </c>
      <c r="V148">
        <v>1</v>
      </c>
      <c r="W148">
        <v>0.1</v>
      </c>
      <c r="X148">
        <v>2</v>
      </c>
      <c r="Y148">
        <v>1.2186962534477499</v>
      </c>
      <c r="AC148">
        <v>766</v>
      </c>
      <c r="AD148">
        <v>1.5</v>
      </c>
      <c r="AE148">
        <v>1</v>
      </c>
      <c r="AF148">
        <v>0.1</v>
      </c>
      <c r="AG148">
        <v>1.5</v>
      </c>
      <c r="AH148">
        <v>1.49926424976155</v>
      </c>
    </row>
    <row r="149" spans="3:34" x14ac:dyDescent="0.3">
      <c r="C149">
        <v>2250</v>
      </c>
      <c r="D149">
        <v>2</v>
      </c>
      <c r="E149">
        <v>0.5</v>
      </c>
      <c r="F149">
        <v>2</v>
      </c>
      <c r="G149">
        <v>0.5</v>
      </c>
      <c r="H149">
        <v>1.2484217927906101</v>
      </c>
      <c r="L149">
        <v>580</v>
      </c>
      <c r="M149">
        <v>1</v>
      </c>
      <c r="N149">
        <v>1.5</v>
      </c>
      <c r="O149">
        <v>0.05</v>
      </c>
      <c r="P149">
        <v>1.5</v>
      </c>
      <c r="Q149">
        <v>1.2186962534477499</v>
      </c>
      <c r="T149">
        <v>580</v>
      </c>
      <c r="U149">
        <v>1</v>
      </c>
      <c r="V149">
        <v>1.5</v>
      </c>
      <c r="W149">
        <v>0.05</v>
      </c>
      <c r="X149">
        <v>1.5</v>
      </c>
      <c r="Y149">
        <v>1.2186962534477499</v>
      </c>
      <c r="AC149">
        <v>683</v>
      </c>
      <c r="AD149">
        <v>1.5</v>
      </c>
      <c r="AE149">
        <v>0.05</v>
      </c>
      <c r="AF149">
        <v>2</v>
      </c>
      <c r="AG149">
        <v>2</v>
      </c>
      <c r="AH149">
        <v>1.49918339320231</v>
      </c>
    </row>
    <row r="150" spans="3:34" x14ac:dyDescent="0.3">
      <c r="C150">
        <v>2246</v>
      </c>
      <c r="D150">
        <v>2</v>
      </c>
      <c r="E150">
        <v>0.5</v>
      </c>
      <c r="F150">
        <v>1.5</v>
      </c>
      <c r="G150">
        <v>2</v>
      </c>
      <c r="H150">
        <v>1.24673458370982</v>
      </c>
      <c r="L150">
        <v>586</v>
      </c>
      <c r="M150">
        <v>1</v>
      </c>
      <c r="N150">
        <v>1.5</v>
      </c>
      <c r="O150">
        <v>0.1</v>
      </c>
      <c r="P150">
        <v>1.5</v>
      </c>
      <c r="Q150">
        <v>1.2186962534477499</v>
      </c>
      <c r="T150">
        <v>586</v>
      </c>
      <c r="U150">
        <v>1</v>
      </c>
      <c r="V150">
        <v>1.5</v>
      </c>
      <c r="W150">
        <v>0.1</v>
      </c>
      <c r="X150">
        <v>1.5</v>
      </c>
      <c r="Y150">
        <v>1.2186962534477499</v>
      </c>
      <c r="AC150">
        <v>719</v>
      </c>
      <c r="AD150">
        <v>1.5</v>
      </c>
      <c r="AE150">
        <v>0.1</v>
      </c>
      <c r="AF150">
        <v>2</v>
      </c>
      <c r="AG150">
        <v>2</v>
      </c>
      <c r="AH150">
        <v>1.49918339320231</v>
      </c>
    </row>
    <row r="151" spans="3:34" x14ac:dyDescent="0.3">
      <c r="C151">
        <v>2343</v>
      </c>
      <c r="D151">
        <v>2</v>
      </c>
      <c r="E151">
        <v>1.5</v>
      </c>
      <c r="F151">
        <v>1.5</v>
      </c>
      <c r="G151">
        <v>1.5</v>
      </c>
      <c r="H151">
        <v>1.24673458370982</v>
      </c>
      <c r="L151">
        <v>615</v>
      </c>
      <c r="M151">
        <v>1</v>
      </c>
      <c r="N151">
        <v>2</v>
      </c>
      <c r="O151">
        <v>0.05</v>
      </c>
      <c r="P151">
        <v>1</v>
      </c>
      <c r="Q151">
        <v>1.2186962534477499</v>
      </c>
      <c r="T151">
        <v>615</v>
      </c>
      <c r="U151">
        <v>1</v>
      </c>
      <c r="V151">
        <v>2</v>
      </c>
      <c r="W151">
        <v>0.05</v>
      </c>
      <c r="X151">
        <v>1</v>
      </c>
      <c r="Y151">
        <v>1.2186962534477499</v>
      </c>
      <c r="AC151">
        <v>825</v>
      </c>
      <c r="AD151">
        <v>1.5</v>
      </c>
      <c r="AE151">
        <v>1.5</v>
      </c>
      <c r="AF151">
        <v>2</v>
      </c>
      <c r="AG151">
        <v>1</v>
      </c>
      <c r="AH151">
        <v>1.49918339320231</v>
      </c>
    </row>
    <row r="152" spans="3:34" x14ac:dyDescent="0.3">
      <c r="C152">
        <v>1190</v>
      </c>
      <c r="D152">
        <v>0.5</v>
      </c>
      <c r="E152">
        <v>0.5</v>
      </c>
      <c r="F152">
        <v>0.1</v>
      </c>
      <c r="G152">
        <v>0.01</v>
      </c>
      <c r="H152">
        <v>1.2462673351284601</v>
      </c>
      <c r="L152">
        <v>621</v>
      </c>
      <c r="M152">
        <v>1</v>
      </c>
      <c r="N152">
        <v>2</v>
      </c>
      <c r="O152">
        <v>0.1</v>
      </c>
      <c r="P152">
        <v>1</v>
      </c>
      <c r="Q152">
        <v>1.2186962534477499</v>
      </c>
      <c r="T152">
        <v>621</v>
      </c>
      <c r="U152">
        <v>1</v>
      </c>
      <c r="V152">
        <v>2</v>
      </c>
      <c r="W152">
        <v>0.1</v>
      </c>
      <c r="X152">
        <v>1</v>
      </c>
      <c r="Y152">
        <v>1.2186962534477499</v>
      </c>
      <c r="AC152">
        <v>789</v>
      </c>
      <c r="AD152">
        <v>1.5</v>
      </c>
      <c r="AE152">
        <v>1</v>
      </c>
      <c r="AF152">
        <v>2</v>
      </c>
      <c r="AG152">
        <v>1</v>
      </c>
      <c r="AH152">
        <v>1.4981613373990801</v>
      </c>
    </row>
    <row r="153" spans="3:34" x14ac:dyDescent="0.3">
      <c r="C153">
        <v>1261</v>
      </c>
      <c r="D153">
        <v>0.5</v>
      </c>
      <c r="E153">
        <v>1</v>
      </c>
      <c r="F153">
        <v>1.5</v>
      </c>
      <c r="G153">
        <v>0.05</v>
      </c>
      <c r="H153">
        <v>1.2416820006851701</v>
      </c>
      <c r="L153">
        <v>989</v>
      </c>
      <c r="M153">
        <v>2</v>
      </c>
      <c r="N153">
        <v>1</v>
      </c>
      <c r="O153">
        <v>0.5</v>
      </c>
      <c r="P153">
        <v>2</v>
      </c>
      <c r="Q153">
        <v>1.2155265298834499</v>
      </c>
      <c r="T153">
        <v>989</v>
      </c>
      <c r="U153">
        <v>2</v>
      </c>
      <c r="V153">
        <v>1</v>
      </c>
      <c r="W153">
        <v>0.5</v>
      </c>
      <c r="X153">
        <v>2</v>
      </c>
      <c r="Y153">
        <v>1.2155265298834499</v>
      </c>
      <c r="AC153">
        <v>760</v>
      </c>
      <c r="AD153">
        <v>1.5</v>
      </c>
      <c r="AE153">
        <v>1</v>
      </c>
      <c r="AF153">
        <v>0.05</v>
      </c>
      <c r="AG153">
        <v>1.5</v>
      </c>
      <c r="AH153">
        <v>1.49683771039763</v>
      </c>
    </row>
    <row r="154" spans="3:34" x14ac:dyDescent="0.3">
      <c r="C154">
        <v>1738</v>
      </c>
      <c r="D154">
        <v>1.5</v>
      </c>
      <c r="E154">
        <v>0.01</v>
      </c>
      <c r="F154">
        <v>0.5</v>
      </c>
      <c r="G154">
        <v>0.1</v>
      </c>
      <c r="H154">
        <v>1.2407611643496499</v>
      </c>
      <c r="L154">
        <v>1060</v>
      </c>
      <c r="M154">
        <v>2</v>
      </c>
      <c r="N154">
        <v>2</v>
      </c>
      <c r="O154">
        <v>0.5</v>
      </c>
      <c r="P154">
        <v>1.5</v>
      </c>
      <c r="Q154">
        <v>1.2155265298834499</v>
      </c>
      <c r="T154">
        <v>1060</v>
      </c>
      <c r="U154">
        <v>2</v>
      </c>
      <c r="V154">
        <v>2</v>
      </c>
      <c r="W154">
        <v>0.5</v>
      </c>
      <c r="X154">
        <v>1.5</v>
      </c>
      <c r="Y154">
        <v>1.2155265298834499</v>
      </c>
      <c r="AC154">
        <v>460</v>
      </c>
      <c r="AD154">
        <v>1</v>
      </c>
      <c r="AE154">
        <v>0.05</v>
      </c>
      <c r="AF154">
        <v>1.5</v>
      </c>
      <c r="AG154">
        <v>1.5</v>
      </c>
      <c r="AH154">
        <v>1.4967571511733799</v>
      </c>
    </row>
    <row r="155" spans="3:34" x14ac:dyDescent="0.3">
      <c r="C155">
        <v>1746</v>
      </c>
      <c r="D155">
        <v>1.5</v>
      </c>
      <c r="E155">
        <v>0.01</v>
      </c>
      <c r="F155">
        <v>1</v>
      </c>
      <c r="G155">
        <v>0.5</v>
      </c>
      <c r="H155">
        <v>1.23854439863001</v>
      </c>
      <c r="L155">
        <v>808</v>
      </c>
      <c r="M155">
        <v>1.5</v>
      </c>
      <c r="N155">
        <v>1.5</v>
      </c>
      <c r="O155">
        <v>0.5</v>
      </c>
      <c r="P155">
        <v>1.5</v>
      </c>
      <c r="Q155">
        <v>1.21455677713535</v>
      </c>
      <c r="T155">
        <v>808</v>
      </c>
      <c r="U155">
        <v>1.5</v>
      </c>
      <c r="V155">
        <v>1.5</v>
      </c>
      <c r="W155">
        <v>0.5</v>
      </c>
      <c r="X155">
        <v>1.5</v>
      </c>
      <c r="Y155">
        <v>1.21455677713535</v>
      </c>
      <c r="AC155">
        <v>600</v>
      </c>
      <c r="AD155">
        <v>1</v>
      </c>
      <c r="AE155">
        <v>1.5</v>
      </c>
      <c r="AF155">
        <v>1.5</v>
      </c>
      <c r="AG155">
        <v>0.05</v>
      </c>
      <c r="AH155">
        <v>1.4967571511733799</v>
      </c>
    </row>
    <row r="156" spans="3:34" x14ac:dyDescent="0.3">
      <c r="C156">
        <v>2242</v>
      </c>
      <c r="D156">
        <v>2</v>
      </c>
      <c r="E156">
        <v>0.5</v>
      </c>
      <c r="F156">
        <v>1.5</v>
      </c>
      <c r="G156">
        <v>0.1</v>
      </c>
      <c r="H156">
        <v>1.2376541784021799</v>
      </c>
      <c r="L156">
        <v>484</v>
      </c>
      <c r="M156">
        <v>1</v>
      </c>
      <c r="N156">
        <v>0.1</v>
      </c>
      <c r="O156">
        <v>0.5</v>
      </c>
      <c r="P156">
        <v>1.5</v>
      </c>
      <c r="Q156">
        <v>1.2145395126307901</v>
      </c>
      <c r="T156">
        <v>484</v>
      </c>
      <c r="U156">
        <v>1</v>
      </c>
      <c r="V156">
        <v>0.1</v>
      </c>
      <c r="W156">
        <v>0.5</v>
      </c>
      <c r="X156">
        <v>1.5</v>
      </c>
      <c r="Y156">
        <v>1.2145395126307901</v>
      </c>
      <c r="AC156">
        <v>852</v>
      </c>
      <c r="AD156">
        <v>1.5</v>
      </c>
      <c r="AE156">
        <v>2</v>
      </c>
      <c r="AF156">
        <v>1.5</v>
      </c>
      <c r="AG156">
        <v>0.05</v>
      </c>
      <c r="AH156">
        <v>1.4965847633532401</v>
      </c>
    </row>
    <row r="157" spans="3:34" x14ac:dyDescent="0.3">
      <c r="C157">
        <v>1550</v>
      </c>
      <c r="D157">
        <v>1</v>
      </c>
      <c r="E157">
        <v>0.5</v>
      </c>
      <c r="F157">
        <v>1</v>
      </c>
      <c r="G157">
        <v>0.5</v>
      </c>
      <c r="H157">
        <v>1.2340245664762</v>
      </c>
      <c r="L157">
        <v>589</v>
      </c>
      <c r="M157">
        <v>1</v>
      </c>
      <c r="N157">
        <v>1.5</v>
      </c>
      <c r="O157">
        <v>0.5</v>
      </c>
      <c r="P157">
        <v>0.1</v>
      </c>
      <c r="Q157">
        <v>1.2145395126307901</v>
      </c>
      <c r="T157">
        <v>589</v>
      </c>
      <c r="U157">
        <v>1</v>
      </c>
      <c r="V157">
        <v>1.5</v>
      </c>
      <c r="W157">
        <v>0.5</v>
      </c>
      <c r="X157">
        <v>0.1</v>
      </c>
      <c r="Y157">
        <v>1.2145395126307901</v>
      </c>
      <c r="AC157">
        <v>1001</v>
      </c>
      <c r="AD157">
        <v>2</v>
      </c>
      <c r="AE157">
        <v>1</v>
      </c>
      <c r="AF157">
        <v>1.5</v>
      </c>
      <c r="AG157">
        <v>2</v>
      </c>
      <c r="AH157">
        <v>1.4964231356995199</v>
      </c>
    </row>
    <row r="158" spans="3:34" x14ac:dyDescent="0.3">
      <c r="C158">
        <v>1479</v>
      </c>
      <c r="D158">
        <v>1</v>
      </c>
      <c r="E158">
        <v>0.1</v>
      </c>
      <c r="F158">
        <v>0.05</v>
      </c>
      <c r="G158">
        <v>0.1</v>
      </c>
      <c r="H158">
        <v>1.2321932889840901</v>
      </c>
      <c r="L158">
        <v>599</v>
      </c>
      <c r="M158">
        <v>1</v>
      </c>
      <c r="N158">
        <v>1.5</v>
      </c>
      <c r="O158">
        <v>1</v>
      </c>
      <c r="P158">
        <v>2</v>
      </c>
      <c r="Q158">
        <v>1.2136511700694299</v>
      </c>
      <c r="T158">
        <v>599</v>
      </c>
      <c r="U158">
        <v>1</v>
      </c>
      <c r="V158">
        <v>1.5</v>
      </c>
      <c r="W158">
        <v>1</v>
      </c>
      <c r="X158">
        <v>2</v>
      </c>
      <c r="Y158">
        <v>1.2136511700694299</v>
      </c>
      <c r="AC158">
        <v>1072</v>
      </c>
      <c r="AD158">
        <v>2</v>
      </c>
      <c r="AE158">
        <v>2</v>
      </c>
      <c r="AF158">
        <v>1.5</v>
      </c>
      <c r="AG158">
        <v>1.5</v>
      </c>
      <c r="AH158">
        <v>1.4964231356995199</v>
      </c>
    </row>
    <row r="159" spans="3:34" x14ac:dyDescent="0.3">
      <c r="C159">
        <v>2092</v>
      </c>
      <c r="D159">
        <v>2</v>
      </c>
      <c r="E159">
        <v>0.01</v>
      </c>
      <c r="F159">
        <v>1</v>
      </c>
      <c r="G159">
        <v>2</v>
      </c>
      <c r="H159">
        <v>1.2274854638906301</v>
      </c>
      <c r="L159">
        <v>634</v>
      </c>
      <c r="M159">
        <v>1</v>
      </c>
      <c r="N159">
        <v>2</v>
      </c>
      <c r="O159">
        <v>1</v>
      </c>
      <c r="P159">
        <v>1.5</v>
      </c>
      <c r="Q159">
        <v>1.2136511700694299</v>
      </c>
      <c r="T159">
        <v>634</v>
      </c>
      <c r="U159">
        <v>1</v>
      </c>
      <c r="V159">
        <v>2</v>
      </c>
      <c r="W159">
        <v>1</v>
      </c>
      <c r="X159">
        <v>1.5</v>
      </c>
      <c r="Y159">
        <v>1.2136511700694299</v>
      </c>
      <c r="AC159">
        <v>977</v>
      </c>
      <c r="AD159">
        <v>2</v>
      </c>
      <c r="AE159">
        <v>1</v>
      </c>
      <c r="AF159">
        <v>0.05</v>
      </c>
      <c r="AG159">
        <v>2</v>
      </c>
      <c r="AH159">
        <v>1.49556142079981</v>
      </c>
    </row>
    <row r="160" spans="3:34" x14ac:dyDescent="0.3">
      <c r="C160">
        <v>1396</v>
      </c>
      <c r="D160">
        <v>1</v>
      </c>
      <c r="E160">
        <v>0.01</v>
      </c>
      <c r="F160">
        <v>0.5</v>
      </c>
      <c r="G160">
        <v>0.5</v>
      </c>
      <c r="H160">
        <v>1.22653731709697</v>
      </c>
      <c r="L160">
        <v>635</v>
      </c>
      <c r="M160">
        <v>1</v>
      </c>
      <c r="N160">
        <v>2</v>
      </c>
      <c r="O160">
        <v>1</v>
      </c>
      <c r="P160">
        <v>2</v>
      </c>
      <c r="Q160">
        <v>1.2136511700694299</v>
      </c>
      <c r="T160">
        <v>635</v>
      </c>
      <c r="U160">
        <v>1</v>
      </c>
      <c r="V160">
        <v>2</v>
      </c>
      <c r="W160">
        <v>1</v>
      </c>
      <c r="X160">
        <v>2</v>
      </c>
      <c r="Y160">
        <v>1.2136511700694299</v>
      </c>
      <c r="AC160">
        <v>983</v>
      </c>
      <c r="AD160">
        <v>2</v>
      </c>
      <c r="AE160">
        <v>1</v>
      </c>
      <c r="AF160">
        <v>0.1</v>
      </c>
      <c r="AG160">
        <v>2</v>
      </c>
      <c r="AH160">
        <v>1.49556142079981</v>
      </c>
    </row>
    <row r="161" spans="3:34" x14ac:dyDescent="0.3">
      <c r="C161">
        <v>1540</v>
      </c>
      <c r="D161">
        <v>1</v>
      </c>
      <c r="E161">
        <v>0.5</v>
      </c>
      <c r="F161">
        <v>0.5</v>
      </c>
      <c r="G161">
        <v>0.01</v>
      </c>
      <c r="H161">
        <v>1.22653731709697</v>
      </c>
      <c r="L161">
        <v>587</v>
      </c>
      <c r="M161">
        <v>1</v>
      </c>
      <c r="N161">
        <v>1.5</v>
      </c>
      <c r="O161">
        <v>0.1</v>
      </c>
      <c r="P161">
        <v>2</v>
      </c>
      <c r="Q161">
        <v>1.2122274772575901</v>
      </c>
      <c r="T161">
        <v>587</v>
      </c>
      <c r="U161">
        <v>1</v>
      </c>
      <c r="V161">
        <v>1.5</v>
      </c>
      <c r="W161">
        <v>0.1</v>
      </c>
      <c r="X161">
        <v>2</v>
      </c>
      <c r="Y161">
        <v>1.2122274772575901</v>
      </c>
      <c r="AC161">
        <v>1048</v>
      </c>
      <c r="AD161">
        <v>2</v>
      </c>
      <c r="AE161">
        <v>2</v>
      </c>
      <c r="AF161">
        <v>0.05</v>
      </c>
      <c r="AG161">
        <v>1.5</v>
      </c>
      <c r="AH161">
        <v>1.49556142079981</v>
      </c>
    </row>
    <row r="162" spans="3:34" x14ac:dyDescent="0.3">
      <c r="C162">
        <v>2194</v>
      </c>
      <c r="D162">
        <v>2</v>
      </c>
      <c r="E162">
        <v>0.1</v>
      </c>
      <c r="F162">
        <v>1.5</v>
      </c>
      <c r="G162">
        <v>0.5</v>
      </c>
      <c r="H162">
        <v>1.22064437133212</v>
      </c>
      <c r="L162">
        <v>622</v>
      </c>
      <c r="M162">
        <v>1</v>
      </c>
      <c r="N162">
        <v>2</v>
      </c>
      <c r="O162">
        <v>0.1</v>
      </c>
      <c r="P162">
        <v>1.5</v>
      </c>
      <c r="Q162">
        <v>1.2122274772575901</v>
      </c>
      <c r="T162">
        <v>622</v>
      </c>
      <c r="U162">
        <v>1</v>
      </c>
      <c r="V162">
        <v>2</v>
      </c>
      <c r="W162">
        <v>0.1</v>
      </c>
      <c r="X162">
        <v>1.5</v>
      </c>
      <c r="Y162">
        <v>1.2122274772575901</v>
      </c>
      <c r="AC162">
        <v>1054</v>
      </c>
      <c r="AD162">
        <v>2</v>
      </c>
      <c r="AE162">
        <v>2</v>
      </c>
      <c r="AF162">
        <v>0.1</v>
      </c>
      <c r="AG162">
        <v>1.5</v>
      </c>
      <c r="AH162">
        <v>1.49556142079981</v>
      </c>
    </row>
    <row r="163" spans="3:34" x14ac:dyDescent="0.3">
      <c r="C163">
        <v>2290</v>
      </c>
      <c r="D163">
        <v>2</v>
      </c>
      <c r="E163">
        <v>1</v>
      </c>
      <c r="F163">
        <v>1.5</v>
      </c>
      <c r="G163">
        <v>0.05</v>
      </c>
      <c r="H163">
        <v>1.22064437133212</v>
      </c>
      <c r="L163">
        <v>725</v>
      </c>
      <c r="M163">
        <v>1.5</v>
      </c>
      <c r="N163">
        <v>0.5</v>
      </c>
      <c r="O163">
        <v>0.05</v>
      </c>
      <c r="P163">
        <v>2</v>
      </c>
      <c r="Q163">
        <v>1.21182341018452</v>
      </c>
      <c r="T163">
        <v>725</v>
      </c>
      <c r="U163">
        <v>1.5</v>
      </c>
      <c r="V163">
        <v>0.5</v>
      </c>
      <c r="W163">
        <v>0.05</v>
      </c>
      <c r="X163">
        <v>2</v>
      </c>
      <c r="Y163">
        <v>1.21182341018452</v>
      </c>
      <c r="AC163">
        <v>521</v>
      </c>
      <c r="AD163">
        <v>1</v>
      </c>
      <c r="AE163">
        <v>0.5</v>
      </c>
      <c r="AF163">
        <v>0.5</v>
      </c>
      <c r="AG163">
        <v>2</v>
      </c>
      <c r="AH163">
        <v>1.49411279283354</v>
      </c>
    </row>
    <row r="164" spans="3:34" x14ac:dyDescent="0.3">
      <c r="C164">
        <v>1947</v>
      </c>
      <c r="D164">
        <v>1.5</v>
      </c>
      <c r="E164">
        <v>1</v>
      </c>
      <c r="F164">
        <v>1.5</v>
      </c>
      <c r="G164">
        <v>0.05</v>
      </c>
      <c r="H164">
        <v>1.2169814012532101</v>
      </c>
      <c r="L164">
        <v>731</v>
      </c>
      <c r="M164">
        <v>1.5</v>
      </c>
      <c r="N164">
        <v>0.5</v>
      </c>
      <c r="O164">
        <v>0.1</v>
      </c>
      <c r="P164">
        <v>2</v>
      </c>
      <c r="Q164">
        <v>1.21182341018452</v>
      </c>
      <c r="T164">
        <v>731</v>
      </c>
      <c r="U164">
        <v>1.5</v>
      </c>
      <c r="V164">
        <v>0.5</v>
      </c>
      <c r="W164">
        <v>0.1</v>
      </c>
      <c r="X164">
        <v>2</v>
      </c>
      <c r="Y164">
        <v>1.21182341018452</v>
      </c>
      <c r="AC164">
        <v>556</v>
      </c>
      <c r="AD164">
        <v>1</v>
      </c>
      <c r="AE164">
        <v>1</v>
      </c>
      <c r="AF164">
        <v>0.5</v>
      </c>
      <c r="AG164">
        <v>1.5</v>
      </c>
      <c r="AH164">
        <v>1.49411279283354</v>
      </c>
    </row>
    <row r="165" spans="3:34" x14ac:dyDescent="0.3">
      <c r="C165">
        <v>1149</v>
      </c>
      <c r="D165">
        <v>0.5</v>
      </c>
      <c r="E165">
        <v>0.1</v>
      </c>
      <c r="F165">
        <v>0.5</v>
      </c>
      <c r="G165">
        <v>0.05</v>
      </c>
      <c r="H165">
        <v>1.2166317992332301</v>
      </c>
      <c r="L165">
        <v>831</v>
      </c>
      <c r="M165">
        <v>1.5</v>
      </c>
      <c r="N165">
        <v>2</v>
      </c>
      <c r="O165">
        <v>0.05</v>
      </c>
      <c r="P165">
        <v>1</v>
      </c>
      <c r="Q165">
        <v>1.21182341018452</v>
      </c>
      <c r="T165">
        <v>831</v>
      </c>
      <c r="U165">
        <v>1.5</v>
      </c>
      <c r="V165">
        <v>2</v>
      </c>
      <c r="W165">
        <v>0.05</v>
      </c>
      <c r="X165">
        <v>1</v>
      </c>
      <c r="Y165">
        <v>1.21182341018452</v>
      </c>
      <c r="AC165">
        <v>591</v>
      </c>
      <c r="AD165">
        <v>1</v>
      </c>
      <c r="AE165">
        <v>1.5</v>
      </c>
      <c r="AF165">
        <v>0.5</v>
      </c>
      <c r="AG165">
        <v>1</v>
      </c>
      <c r="AH165">
        <v>1.49411279283354</v>
      </c>
    </row>
    <row r="166" spans="3:34" x14ac:dyDescent="0.3">
      <c r="C166">
        <v>2284</v>
      </c>
      <c r="D166">
        <v>2</v>
      </c>
      <c r="E166">
        <v>1</v>
      </c>
      <c r="F166">
        <v>1</v>
      </c>
      <c r="G166">
        <v>0.1</v>
      </c>
      <c r="H166">
        <v>1.2136322121629</v>
      </c>
      <c r="L166">
        <v>837</v>
      </c>
      <c r="M166">
        <v>1.5</v>
      </c>
      <c r="N166">
        <v>2</v>
      </c>
      <c r="O166">
        <v>0.1</v>
      </c>
      <c r="P166">
        <v>1</v>
      </c>
      <c r="Q166">
        <v>1.21182341018452</v>
      </c>
      <c r="T166">
        <v>837</v>
      </c>
      <c r="U166">
        <v>1.5</v>
      </c>
      <c r="V166">
        <v>2</v>
      </c>
      <c r="W166">
        <v>0.1</v>
      </c>
      <c r="X166">
        <v>1</v>
      </c>
      <c r="Y166">
        <v>1.21182341018452</v>
      </c>
      <c r="AC166">
        <v>626</v>
      </c>
      <c r="AD166">
        <v>1</v>
      </c>
      <c r="AE166">
        <v>2</v>
      </c>
      <c r="AF166">
        <v>0.5</v>
      </c>
      <c r="AG166">
        <v>0.5</v>
      </c>
      <c r="AH166">
        <v>1.49411279283354</v>
      </c>
    </row>
    <row r="167" spans="3:34" x14ac:dyDescent="0.3">
      <c r="C167">
        <v>2235</v>
      </c>
      <c r="D167">
        <v>2</v>
      </c>
      <c r="E167">
        <v>0.5</v>
      </c>
      <c r="F167">
        <v>1</v>
      </c>
      <c r="G167">
        <v>0.1</v>
      </c>
      <c r="H167">
        <v>1.2087503008720499</v>
      </c>
      <c r="L167">
        <v>611</v>
      </c>
      <c r="M167">
        <v>1</v>
      </c>
      <c r="N167">
        <v>1.5</v>
      </c>
      <c r="O167">
        <v>2</v>
      </c>
      <c r="P167">
        <v>2</v>
      </c>
      <c r="Q167">
        <v>1.21155559242008</v>
      </c>
      <c r="T167">
        <v>611</v>
      </c>
      <c r="U167">
        <v>1</v>
      </c>
      <c r="V167">
        <v>1.5</v>
      </c>
      <c r="W167">
        <v>2</v>
      </c>
      <c r="X167">
        <v>2</v>
      </c>
      <c r="Y167">
        <v>1.21155559242008</v>
      </c>
      <c r="AC167">
        <v>844</v>
      </c>
      <c r="AD167">
        <v>1.5</v>
      </c>
      <c r="AE167">
        <v>2</v>
      </c>
      <c r="AF167">
        <v>0.5</v>
      </c>
      <c r="AG167">
        <v>1.5</v>
      </c>
      <c r="AH167">
        <v>1.4931531518251999</v>
      </c>
    </row>
    <row r="168" spans="3:34" x14ac:dyDescent="0.3">
      <c r="C168">
        <v>1184</v>
      </c>
      <c r="D168">
        <v>0.5</v>
      </c>
      <c r="E168">
        <v>0.5</v>
      </c>
      <c r="F168">
        <v>0.05</v>
      </c>
      <c r="G168">
        <v>0.05</v>
      </c>
      <c r="H168">
        <v>1.20819925422353</v>
      </c>
      <c r="L168">
        <v>646</v>
      </c>
      <c r="M168">
        <v>1</v>
      </c>
      <c r="N168">
        <v>2</v>
      </c>
      <c r="O168">
        <v>2</v>
      </c>
      <c r="P168">
        <v>1.5</v>
      </c>
      <c r="Q168">
        <v>1.21155559242008</v>
      </c>
      <c r="T168">
        <v>646</v>
      </c>
      <c r="U168">
        <v>1</v>
      </c>
      <c r="V168">
        <v>2</v>
      </c>
      <c r="W168">
        <v>2</v>
      </c>
      <c r="X168">
        <v>1.5</v>
      </c>
      <c r="Y168">
        <v>1.21155559242008</v>
      </c>
      <c r="AC168">
        <v>653</v>
      </c>
      <c r="AD168">
        <v>1.5</v>
      </c>
      <c r="AE168">
        <v>0.05</v>
      </c>
      <c r="AF168">
        <v>0.05</v>
      </c>
      <c r="AG168">
        <v>2</v>
      </c>
      <c r="AH168">
        <v>1.4929064952655799</v>
      </c>
    </row>
    <row r="169" spans="3:34" x14ac:dyDescent="0.3">
      <c r="C169">
        <v>688</v>
      </c>
      <c r="D169">
        <v>0.1</v>
      </c>
      <c r="E169">
        <v>0.01</v>
      </c>
      <c r="F169">
        <v>0.01</v>
      </c>
      <c r="G169">
        <v>0.1</v>
      </c>
      <c r="H169">
        <v>1.2076538139881801</v>
      </c>
      <c r="L169">
        <v>954</v>
      </c>
      <c r="M169">
        <v>2</v>
      </c>
      <c r="N169">
        <v>0.5</v>
      </c>
      <c r="O169">
        <v>1</v>
      </c>
      <c r="P169">
        <v>0.05</v>
      </c>
      <c r="Q169">
        <v>1.2111294600496401</v>
      </c>
      <c r="T169">
        <v>954</v>
      </c>
      <c r="U169">
        <v>2</v>
      </c>
      <c r="V169">
        <v>0.5</v>
      </c>
      <c r="W169">
        <v>1</v>
      </c>
      <c r="X169">
        <v>0.05</v>
      </c>
      <c r="Y169">
        <v>1.2111294600496401</v>
      </c>
      <c r="AC169">
        <v>659</v>
      </c>
      <c r="AD169">
        <v>1.5</v>
      </c>
      <c r="AE169">
        <v>0.05</v>
      </c>
      <c r="AF169">
        <v>0.1</v>
      </c>
      <c r="AG169">
        <v>2</v>
      </c>
      <c r="AH169">
        <v>1.4929064952655799</v>
      </c>
    </row>
    <row r="170" spans="3:34" x14ac:dyDescent="0.3">
      <c r="C170">
        <v>1404</v>
      </c>
      <c r="D170">
        <v>1</v>
      </c>
      <c r="E170">
        <v>0.01</v>
      </c>
      <c r="F170">
        <v>1</v>
      </c>
      <c r="G170">
        <v>1</v>
      </c>
      <c r="H170">
        <v>1.20635921907127</v>
      </c>
      <c r="L170">
        <v>832</v>
      </c>
      <c r="M170">
        <v>1.5</v>
      </c>
      <c r="N170">
        <v>2</v>
      </c>
      <c r="O170">
        <v>0.05</v>
      </c>
      <c r="P170">
        <v>1.5</v>
      </c>
      <c r="Q170">
        <v>1.20967901951832</v>
      </c>
      <c r="T170">
        <v>832</v>
      </c>
      <c r="U170">
        <v>1.5</v>
      </c>
      <c r="V170">
        <v>2</v>
      </c>
      <c r="W170">
        <v>0.05</v>
      </c>
      <c r="X170">
        <v>1.5</v>
      </c>
      <c r="Y170">
        <v>1.20967901951832</v>
      </c>
      <c r="AC170">
        <v>695</v>
      </c>
      <c r="AD170">
        <v>1.5</v>
      </c>
      <c r="AE170">
        <v>0.1</v>
      </c>
      <c r="AF170">
        <v>0.1</v>
      </c>
      <c r="AG170">
        <v>2</v>
      </c>
      <c r="AH170">
        <v>1.4929064952655799</v>
      </c>
    </row>
    <row r="171" spans="3:34" x14ac:dyDescent="0.3">
      <c r="C171">
        <v>1596</v>
      </c>
      <c r="D171">
        <v>1</v>
      </c>
      <c r="E171">
        <v>1</v>
      </c>
      <c r="F171">
        <v>1</v>
      </c>
      <c r="G171">
        <v>0.01</v>
      </c>
      <c r="H171">
        <v>1.20635921907127</v>
      </c>
      <c r="L171">
        <v>838</v>
      </c>
      <c r="M171">
        <v>1.5</v>
      </c>
      <c r="N171">
        <v>2</v>
      </c>
      <c r="O171">
        <v>0.1</v>
      </c>
      <c r="P171">
        <v>1.5</v>
      </c>
      <c r="Q171">
        <v>1.20967901951832</v>
      </c>
      <c r="T171">
        <v>838</v>
      </c>
      <c r="U171">
        <v>1.5</v>
      </c>
      <c r="V171">
        <v>2</v>
      </c>
      <c r="W171">
        <v>0.1</v>
      </c>
      <c r="X171">
        <v>1.5</v>
      </c>
      <c r="Y171">
        <v>1.20967901951832</v>
      </c>
      <c r="AC171">
        <v>795</v>
      </c>
      <c r="AD171">
        <v>1.5</v>
      </c>
      <c r="AE171">
        <v>1.5</v>
      </c>
      <c r="AF171">
        <v>0.05</v>
      </c>
      <c r="AG171">
        <v>1</v>
      </c>
      <c r="AH171">
        <v>1.4929064952655799</v>
      </c>
    </row>
    <row r="172" spans="3:34" x14ac:dyDescent="0.3">
      <c r="C172">
        <v>2330</v>
      </c>
      <c r="D172">
        <v>2</v>
      </c>
      <c r="E172">
        <v>1.5</v>
      </c>
      <c r="F172">
        <v>0.5</v>
      </c>
      <c r="G172">
        <v>2</v>
      </c>
      <c r="H172">
        <v>1.2014934408095499</v>
      </c>
      <c r="L172">
        <v>703</v>
      </c>
      <c r="M172">
        <v>1.5</v>
      </c>
      <c r="N172">
        <v>0.1</v>
      </c>
      <c r="O172">
        <v>1</v>
      </c>
      <c r="P172">
        <v>0.1</v>
      </c>
      <c r="Q172">
        <v>1.2068089858509601</v>
      </c>
      <c r="T172">
        <v>703</v>
      </c>
      <c r="U172">
        <v>1.5</v>
      </c>
      <c r="V172">
        <v>0.1</v>
      </c>
      <c r="W172">
        <v>1</v>
      </c>
      <c r="X172">
        <v>0.1</v>
      </c>
      <c r="Y172">
        <v>1.2068089858509601</v>
      </c>
      <c r="AC172">
        <v>801</v>
      </c>
      <c r="AD172">
        <v>1.5</v>
      </c>
      <c r="AE172">
        <v>1.5</v>
      </c>
      <c r="AF172">
        <v>0.1</v>
      </c>
      <c r="AG172">
        <v>1</v>
      </c>
      <c r="AH172">
        <v>1.4929064952655799</v>
      </c>
    </row>
    <row r="173" spans="3:34" x14ac:dyDescent="0.3">
      <c r="C173">
        <v>1494</v>
      </c>
      <c r="D173">
        <v>1</v>
      </c>
      <c r="E173">
        <v>0.1</v>
      </c>
      <c r="F173">
        <v>0.5</v>
      </c>
      <c r="G173">
        <v>0.5</v>
      </c>
      <c r="H173">
        <v>1.20029480452719</v>
      </c>
      <c r="L173">
        <v>1079</v>
      </c>
      <c r="M173">
        <v>2</v>
      </c>
      <c r="N173">
        <v>2</v>
      </c>
      <c r="O173">
        <v>2</v>
      </c>
      <c r="P173">
        <v>2</v>
      </c>
      <c r="Q173">
        <v>1.2050063326529401</v>
      </c>
      <c r="T173">
        <v>1079</v>
      </c>
      <c r="U173">
        <v>2</v>
      </c>
      <c r="V173">
        <v>2</v>
      </c>
      <c r="W173">
        <v>2</v>
      </c>
      <c r="X173">
        <v>2</v>
      </c>
      <c r="Y173">
        <v>1.2050063326529401</v>
      </c>
      <c r="AC173">
        <v>1007</v>
      </c>
      <c r="AD173">
        <v>2</v>
      </c>
      <c r="AE173">
        <v>1</v>
      </c>
      <c r="AF173">
        <v>2</v>
      </c>
      <c r="AG173">
        <v>2</v>
      </c>
      <c r="AH173">
        <v>1.4922155012698199</v>
      </c>
    </row>
    <row r="174" spans="3:34" x14ac:dyDescent="0.3">
      <c r="C174">
        <v>1542</v>
      </c>
      <c r="D174">
        <v>1</v>
      </c>
      <c r="E174">
        <v>0.5</v>
      </c>
      <c r="F174">
        <v>0.5</v>
      </c>
      <c r="G174">
        <v>0.1</v>
      </c>
      <c r="H174">
        <v>1.20029480452719</v>
      </c>
      <c r="L174">
        <v>876</v>
      </c>
      <c r="M174">
        <v>2</v>
      </c>
      <c r="N174">
        <v>0.05</v>
      </c>
      <c r="O174">
        <v>0.5</v>
      </c>
      <c r="P174">
        <v>0.05</v>
      </c>
      <c r="Q174">
        <v>1.2045614953866699</v>
      </c>
      <c r="T174">
        <v>876</v>
      </c>
      <c r="U174">
        <v>2</v>
      </c>
      <c r="V174">
        <v>0.05</v>
      </c>
      <c r="W174">
        <v>0.5</v>
      </c>
      <c r="X174">
        <v>0.05</v>
      </c>
      <c r="Y174">
        <v>1.2045614953866699</v>
      </c>
      <c r="AC174">
        <v>1078</v>
      </c>
      <c r="AD174">
        <v>2</v>
      </c>
      <c r="AE174">
        <v>2</v>
      </c>
      <c r="AF174">
        <v>2</v>
      </c>
      <c r="AG174">
        <v>1.5</v>
      </c>
      <c r="AH174">
        <v>1.4922155012698199</v>
      </c>
    </row>
    <row r="175" spans="3:34" x14ac:dyDescent="0.3">
      <c r="C175">
        <v>1268</v>
      </c>
      <c r="D175">
        <v>0.5</v>
      </c>
      <c r="E175">
        <v>1</v>
      </c>
      <c r="F175">
        <v>2</v>
      </c>
      <c r="G175">
        <v>0.05</v>
      </c>
      <c r="H175">
        <v>1.1992936610720999</v>
      </c>
      <c r="L175">
        <v>482</v>
      </c>
      <c r="M175">
        <v>1</v>
      </c>
      <c r="N175">
        <v>0.1</v>
      </c>
      <c r="O175">
        <v>0.5</v>
      </c>
      <c r="P175">
        <v>0.5</v>
      </c>
      <c r="Q175">
        <v>1.2041591924539301</v>
      </c>
      <c r="T175">
        <v>482</v>
      </c>
      <c r="U175">
        <v>1</v>
      </c>
      <c r="V175">
        <v>0.1</v>
      </c>
      <c r="W175">
        <v>0.5</v>
      </c>
      <c r="X175">
        <v>0.5</v>
      </c>
      <c r="Y175">
        <v>1.2041591924539301</v>
      </c>
      <c r="AC175">
        <v>940</v>
      </c>
      <c r="AD175">
        <v>2</v>
      </c>
      <c r="AE175">
        <v>0.5</v>
      </c>
      <c r="AF175">
        <v>0.05</v>
      </c>
      <c r="AG175">
        <v>1.5</v>
      </c>
      <c r="AH175">
        <v>1.4888293074199901</v>
      </c>
    </row>
    <row r="176" spans="3:34" x14ac:dyDescent="0.3">
      <c r="C176">
        <v>2287</v>
      </c>
      <c r="D176">
        <v>2</v>
      </c>
      <c r="E176">
        <v>1</v>
      </c>
      <c r="F176">
        <v>1</v>
      </c>
      <c r="G176">
        <v>1.5</v>
      </c>
      <c r="H176">
        <v>1.1990839709718499</v>
      </c>
      <c r="L176">
        <v>517</v>
      </c>
      <c r="M176">
        <v>1</v>
      </c>
      <c r="N176">
        <v>0.5</v>
      </c>
      <c r="O176">
        <v>0.5</v>
      </c>
      <c r="P176">
        <v>0.1</v>
      </c>
      <c r="Q176">
        <v>1.2041591924539301</v>
      </c>
      <c r="T176">
        <v>517</v>
      </c>
      <c r="U176">
        <v>1</v>
      </c>
      <c r="V176">
        <v>0.5</v>
      </c>
      <c r="W176">
        <v>0.5</v>
      </c>
      <c r="X176">
        <v>0.1</v>
      </c>
      <c r="Y176">
        <v>1.2041591924539301</v>
      </c>
      <c r="AC176">
        <v>1011</v>
      </c>
      <c r="AD176">
        <v>2</v>
      </c>
      <c r="AE176">
        <v>1.5</v>
      </c>
      <c r="AF176">
        <v>0.05</v>
      </c>
      <c r="AG176">
        <v>1</v>
      </c>
      <c r="AH176">
        <v>1.4888293074199901</v>
      </c>
    </row>
    <row r="177" spans="3:34" x14ac:dyDescent="0.3">
      <c r="C177">
        <v>2384</v>
      </c>
      <c r="D177">
        <v>2</v>
      </c>
      <c r="E177">
        <v>2</v>
      </c>
      <c r="F177">
        <v>1</v>
      </c>
      <c r="G177">
        <v>1</v>
      </c>
      <c r="H177">
        <v>1.1990839709718499</v>
      </c>
      <c r="L177">
        <v>768</v>
      </c>
      <c r="M177">
        <v>1.5</v>
      </c>
      <c r="N177">
        <v>1</v>
      </c>
      <c r="O177">
        <v>0.5</v>
      </c>
      <c r="P177">
        <v>0.05</v>
      </c>
      <c r="Q177">
        <v>1.2035023480474101</v>
      </c>
      <c r="T177">
        <v>768</v>
      </c>
      <c r="U177">
        <v>1.5</v>
      </c>
      <c r="V177">
        <v>1</v>
      </c>
      <c r="W177">
        <v>0.5</v>
      </c>
      <c r="X177">
        <v>0.05</v>
      </c>
      <c r="Y177">
        <v>1.2035023480474101</v>
      </c>
      <c r="AC177">
        <v>893</v>
      </c>
      <c r="AD177">
        <v>2</v>
      </c>
      <c r="AE177">
        <v>0.05</v>
      </c>
      <c r="AF177">
        <v>1.5</v>
      </c>
      <c r="AG177">
        <v>2</v>
      </c>
      <c r="AH177">
        <v>1.4875006111983999</v>
      </c>
    </row>
    <row r="178" spans="3:34" x14ac:dyDescent="0.3">
      <c r="C178">
        <v>2130</v>
      </c>
      <c r="D178">
        <v>2</v>
      </c>
      <c r="E178">
        <v>0.05</v>
      </c>
      <c r="F178">
        <v>0.5</v>
      </c>
      <c r="G178">
        <v>0.1</v>
      </c>
      <c r="H178">
        <v>1.196294737246</v>
      </c>
      <c r="L178">
        <v>887</v>
      </c>
      <c r="M178">
        <v>2</v>
      </c>
      <c r="N178">
        <v>0.05</v>
      </c>
      <c r="O178">
        <v>1</v>
      </c>
      <c r="P178">
        <v>2</v>
      </c>
      <c r="Q178">
        <v>1.2025777735730101</v>
      </c>
      <c r="T178">
        <v>887</v>
      </c>
      <c r="U178">
        <v>2</v>
      </c>
      <c r="V178">
        <v>0.05</v>
      </c>
      <c r="W178">
        <v>1</v>
      </c>
      <c r="X178">
        <v>2</v>
      </c>
      <c r="Y178">
        <v>1.2025777735730101</v>
      </c>
      <c r="AC178">
        <v>929</v>
      </c>
      <c r="AD178">
        <v>2</v>
      </c>
      <c r="AE178">
        <v>0.1</v>
      </c>
      <c r="AF178">
        <v>1.5</v>
      </c>
      <c r="AG178">
        <v>2</v>
      </c>
      <c r="AH178">
        <v>1.4875006111983999</v>
      </c>
    </row>
    <row r="179" spans="3:34" x14ac:dyDescent="0.3">
      <c r="C179">
        <v>2177</v>
      </c>
      <c r="D179">
        <v>2</v>
      </c>
      <c r="E179">
        <v>0.1</v>
      </c>
      <c r="F179">
        <v>0.5</v>
      </c>
      <c r="G179">
        <v>0.01</v>
      </c>
      <c r="H179">
        <v>1.19212145447674</v>
      </c>
      <c r="L179">
        <v>923</v>
      </c>
      <c r="M179">
        <v>2</v>
      </c>
      <c r="N179">
        <v>0.1</v>
      </c>
      <c r="O179">
        <v>1</v>
      </c>
      <c r="P179">
        <v>2</v>
      </c>
      <c r="Q179">
        <v>1.2025777735730101</v>
      </c>
      <c r="T179">
        <v>923</v>
      </c>
      <c r="U179">
        <v>2</v>
      </c>
      <c r="V179">
        <v>0.1</v>
      </c>
      <c r="W179">
        <v>1</v>
      </c>
      <c r="X179">
        <v>2</v>
      </c>
      <c r="Y179">
        <v>1.2025777735730101</v>
      </c>
      <c r="AC179">
        <v>1000</v>
      </c>
      <c r="AD179">
        <v>2</v>
      </c>
      <c r="AE179">
        <v>1</v>
      </c>
      <c r="AF179">
        <v>1.5</v>
      </c>
      <c r="AG179">
        <v>1.5</v>
      </c>
      <c r="AH179">
        <v>1.4875006111983999</v>
      </c>
    </row>
    <row r="180" spans="3:34" x14ac:dyDescent="0.3">
      <c r="C180">
        <v>1821</v>
      </c>
      <c r="D180">
        <v>1.5</v>
      </c>
      <c r="E180">
        <v>0.1</v>
      </c>
      <c r="F180">
        <v>0.05</v>
      </c>
      <c r="G180">
        <v>0.05</v>
      </c>
      <c r="H180">
        <v>1.1920904217978601</v>
      </c>
      <c r="L180">
        <v>959</v>
      </c>
      <c r="M180">
        <v>2</v>
      </c>
      <c r="N180">
        <v>0.5</v>
      </c>
      <c r="O180">
        <v>1</v>
      </c>
      <c r="P180">
        <v>2</v>
      </c>
      <c r="Q180">
        <v>1.2025777735730101</v>
      </c>
      <c r="T180">
        <v>959</v>
      </c>
      <c r="U180">
        <v>2</v>
      </c>
      <c r="V180">
        <v>0.5</v>
      </c>
      <c r="W180">
        <v>1</v>
      </c>
      <c r="X180">
        <v>2</v>
      </c>
      <c r="Y180">
        <v>1.2025777735730101</v>
      </c>
      <c r="AC180">
        <v>1071</v>
      </c>
      <c r="AD180">
        <v>2</v>
      </c>
      <c r="AE180">
        <v>2</v>
      </c>
      <c r="AF180">
        <v>1.5</v>
      </c>
      <c r="AG180">
        <v>1</v>
      </c>
      <c r="AH180">
        <v>1.4875006111983999</v>
      </c>
    </row>
    <row r="181" spans="3:34" x14ac:dyDescent="0.3">
      <c r="C181">
        <v>1095</v>
      </c>
      <c r="D181">
        <v>0.5</v>
      </c>
      <c r="E181">
        <v>0.05</v>
      </c>
      <c r="F181">
        <v>0.1</v>
      </c>
      <c r="G181">
        <v>0.5</v>
      </c>
      <c r="H181">
        <v>1.1899662968994</v>
      </c>
      <c r="L181">
        <v>965</v>
      </c>
      <c r="M181">
        <v>2</v>
      </c>
      <c r="N181">
        <v>0.5</v>
      </c>
      <c r="O181">
        <v>1.5</v>
      </c>
      <c r="P181">
        <v>2</v>
      </c>
      <c r="Q181">
        <v>1.2025777735730101</v>
      </c>
      <c r="T181">
        <v>965</v>
      </c>
      <c r="U181">
        <v>2</v>
      </c>
      <c r="V181">
        <v>0.5</v>
      </c>
      <c r="W181">
        <v>1.5</v>
      </c>
      <c r="X181">
        <v>2</v>
      </c>
      <c r="Y181">
        <v>1.2025777735730101</v>
      </c>
      <c r="AC181">
        <v>538</v>
      </c>
      <c r="AD181">
        <v>1</v>
      </c>
      <c r="AE181">
        <v>0.5</v>
      </c>
      <c r="AF181">
        <v>2</v>
      </c>
      <c r="AG181">
        <v>1.5</v>
      </c>
      <c r="AH181">
        <v>1.4863396423269699</v>
      </c>
    </row>
    <row r="182" spans="3:34" x14ac:dyDescent="0.3">
      <c r="C182">
        <v>2248</v>
      </c>
      <c r="D182">
        <v>2</v>
      </c>
      <c r="E182">
        <v>0.5</v>
      </c>
      <c r="F182">
        <v>2</v>
      </c>
      <c r="G182">
        <v>0.05</v>
      </c>
      <c r="H182">
        <v>1.18610173472113</v>
      </c>
      <c r="L182">
        <v>1030</v>
      </c>
      <c r="M182">
        <v>2</v>
      </c>
      <c r="N182">
        <v>1.5</v>
      </c>
      <c r="O182">
        <v>1</v>
      </c>
      <c r="P182">
        <v>1.5</v>
      </c>
      <c r="Q182">
        <v>1.2025777735730101</v>
      </c>
      <c r="T182">
        <v>1030</v>
      </c>
      <c r="U182">
        <v>2</v>
      </c>
      <c r="V182">
        <v>1.5</v>
      </c>
      <c r="W182">
        <v>1</v>
      </c>
      <c r="X182">
        <v>1.5</v>
      </c>
      <c r="Y182">
        <v>1.2025777735730101</v>
      </c>
      <c r="AC182">
        <v>573</v>
      </c>
      <c r="AD182">
        <v>1</v>
      </c>
      <c r="AE182">
        <v>1</v>
      </c>
      <c r="AF182">
        <v>2</v>
      </c>
      <c r="AG182">
        <v>1</v>
      </c>
      <c r="AH182">
        <v>1.4863396423269699</v>
      </c>
    </row>
    <row r="183" spans="3:34" x14ac:dyDescent="0.3">
      <c r="C183">
        <v>1043</v>
      </c>
      <c r="D183">
        <v>0.5</v>
      </c>
      <c r="E183">
        <v>0.01</v>
      </c>
      <c r="F183">
        <v>0.1</v>
      </c>
      <c r="G183">
        <v>0.01</v>
      </c>
      <c r="H183">
        <v>1.1831984010907799</v>
      </c>
      <c r="L183">
        <v>1036</v>
      </c>
      <c r="M183">
        <v>2</v>
      </c>
      <c r="N183">
        <v>1.5</v>
      </c>
      <c r="O183">
        <v>1.5</v>
      </c>
      <c r="P183">
        <v>1.5</v>
      </c>
      <c r="Q183">
        <v>1.2025777735730101</v>
      </c>
      <c r="T183">
        <v>1036</v>
      </c>
      <c r="U183">
        <v>2</v>
      </c>
      <c r="V183">
        <v>1.5</v>
      </c>
      <c r="W183">
        <v>1.5</v>
      </c>
      <c r="X183">
        <v>1.5</v>
      </c>
      <c r="Y183">
        <v>1.2025777735730101</v>
      </c>
      <c r="AC183">
        <v>608</v>
      </c>
      <c r="AD183">
        <v>1</v>
      </c>
      <c r="AE183">
        <v>1.5</v>
      </c>
      <c r="AF183">
        <v>2</v>
      </c>
      <c r="AG183">
        <v>0.5</v>
      </c>
      <c r="AH183">
        <v>1.4863396423269699</v>
      </c>
    </row>
    <row r="184" spans="3:34" x14ac:dyDescent="0.3">
      <c r="C184">
        <v>1892</v>
      </c>
      <c r="D184">
        <v>1.5</v>
      </c>
      <c r="E184">
        <v>0.5</v>
      </c>
      <c r="F184">
        <v>1</v>
      </c>
      <c r="G184">
        <v>0.1</v>
      </c>
      <c r="H184">
        <v>1.18181325520892</v>
      </c>
      <c r="L184">
        <v>1073</v>
      </c>
      <c r="M184">
        <v>2</v>
      </c>
      <c r="N184">
        <v>2</v>
      </c>
      <c r="O184">
        <v>1.5</v>
      </c>
      <c r="P184">
        <v>2</v>
      </c>
      <c r="Q184">
        <v>1.2025695937360199</v>
      </c>
      <c r="T184">
        <v>1073</v>
      </c>
      <c r="U184">
        <v>2</v>
      </c>
      <c r="V184">
        <v>2</v>
      </c>
      <c r="W184">
        <v>1.5</v>
      </c>
      <c r="X184">
        <v>2</v>
      </c>
      <c r="Y184">
        <v>1.2025695937360199</v>
      </c>
      <c r="AC184">
        <v>989</v>
      </c>
      <c r="AD184">
        <v>2</v>
      </c>
      <c r="AE184">
        <v>1</v>
      </c>
      <c r="AF184">
        <v>0.5</v>
      </c>
      <c r="AG184">
        <v>2</v>
      </c>
      <c r="AH184">
        <v>1.48592926823391</v>
      </c>
    </row>
    <row r="185" spans="3:34" x14ac:dyDescent="0.3">
      <c r="C185">
        <v>2153</v>
      </c>
      <c r="D185">
        <v>2</v>
      </c>
      <c r="E185">
        <v>0.05</v>
      </c>
      <c r="F185">
        <v>2</v>
      </c>
      <c r="G185">
        <v>1</v>
      </c>
      <c r="H185">
        <v>1.17962661376418</v>
      </c>
      <c r="L185">
        <v>677</v>
      </c>
      <c r="M185">
        <v>1.5</v>
      </c>
      <c r="N185">
        <v>0.05</v>
      </c>
      <c r="O185">
        <v>1.5</v>
      </c>
      <c r="P185">
        <v>2</v>
      </c>
      <c r="Q185">
        <v>1.2022602177088499</v>
      </c>
      <c r="T185">
        <v>677</v>
      </c>
      <c r="U185">
        <v>1.5</v>
      </c>
      <c r="V185">
        <v>0.05</v>
      </c>
      <c r="W185">
        <v>1.5</v>
      </c>
      <c r="X185">
        <v>2</v>
      </c>
      <c r="Y185">
        <v>1.2022602177088499</v>
      </c>
      <c r="AC185">
        <v>1060</v>
      </c>
      <c r="AD185">
        <v>2</v>
      </c>
      <c r="AE185">
        <v>2</v>
      </c>
      <c r="AF185">
        <v>0.5</v>
      </c>
      <c r="AG185">
        <v>1.5</v>
      </c>
      <c r="AH185">
        <v>1.48592926823391</v>
      </c>
    </row>
    <row r="186" spans="3:34" x14ac:dyDescent="0.3">
      <c r="C186">
        <v>2291</v>
      </c>
      <c r="D186">
        <v>2</v>
      </c>
      <c r="E186">
        <v>1</v>
      </c>
      <c r="F186">
        <v>1.5</v>
      </c>
      <c r="G186">
        <v>0.1</v>
      </c>
      <c r="H186">
        <v>1.17251997888002</v>
      </c>
      <c r="L186">
        <v>819</v>
      </c>
      <c r="M186">
        <v>1.5</v>
      </c>
      <c r="N186">
        <v>1.5</v>
      </c>
      <c r="O186">
        <v>1.5</v>
      </c>
      <c r="P186">
        <v>1</v>
      </c>
      <c r="Q186">
        <v>1.2022602177088499</v>
      </c>
      <c r="T186">
        <v>819</v>
      </c>
      <c r="U186">
        <v>1.5</v>
      </c>
      <c r="V186">
        <v>1.5</v>
      </c>
      <c r="W186">
        <v>1.5</v>
      </c>
      <c r="X186">
        <v>1</v>
      </c>
      <c r="Y186">
        <v>1.2022602177088499</v>
      </c>
      <c r="AC186">
        <v>815</v>
      </c>
      <c r="AD186">
        <v>1.5</v>
      </c>
      <c r="AE186">
        <v>1.5</v>
      </c>
      <c r="AF186">
        <v>1</v>
      </c>
      <c r="AG186">
        <v>2</v>
      </c>
      <c r="AH186">
        <v>1.4833500065535701</v>
      </c>
    </row>
    <row r="187" spans="3:34" x14ac:dyDescent="0.3">
      <c r="C187">
        <v>1941</v>
      </c>
      <c r="D187">
        <v>1.5</v>
      </c>
      <c r="E187">
        <v>1</v>
      </c>
      <c r="F187">
        <v>1</v>
      </c>
      <c r="G187">
        <v>0.1</v>
      </c>
      <c r="H187">
        <v>1.1721110502574199</v>
      </c>
      <c r="L187">
        <v>467</v>
      </c>
      <c r="M187">
        <v>1</v>
      </c>
      <c r="N187">
        <v>0.05</v>
      </c>
      <c r="O187">
        <v>2</v>
      </c>
      <c r="P187">
        <v>2</v>
      </c>
      <c r="Q187">
        <v>1.2016442567563399</v>
      </c>
      <c r="T187">
        <v>467</v>
      </c>
      <c r="U187">
        <v>1</v>
      </c>
      <c r="V187">
        <v>0.05</v>
      </c>
      <c r="W187">
        <v>2</v>
      </c>
      <c r="X187">
        <v>2</v>
      </c>
      <c r="Y187">
        <v>1.2016442567563399</v>
      </c>
      <c r="AC187">
        <v>850</v>
      </c>
      <c r="AD187">
        <v>1.5</v>
      </c>
      <c r="AE187">
        <v>2</v>
      </c>
      <c r="AF187">
        <v>1</v>
      </c>
      <c r="AG187">
        <v>1.5</v>
      </c>
      <c r="AH187">
        <v>1.4833500065535701</v>
      </c>
    </row>
    <row r="188" spans="3:34" x14ac:dyDescent="0.3">
      <c r="C188">
        <v>1904</v>
      </c>
      <c r="D188">
        <v>1.5</v>
      </c>
      <c r="E188">
        <v>0.5</v>
      </c>
      <c r="F188">
        <v>2</v>
      </c>
      <c r="G188">
        <v>0.01</v>
      </c>
      <c r="H188">
        <v>1.1716786796610099</v>
      </c>
      <c r="L188">
        <v>503</v>
      </c>
      <c r="M188">
        <v>1</v>
      </c>
      <c r="N188">
        <v>0.1</v>
      </c>
      <c r="O188">
        <v>2</v>
      </c>
      <c r="P188">
        <v>2</v>
      </c>
      <c r="Q188">
        <v>1.2016442567563399</v>
      </c>
      <c r="T188">
        <v>503</v>
      </c>
      <c r="U188">
        <v>1</v>
      </c>
      <c r="V188">
        <v>0.1</v>
      </c>
      <c r="W188">
        <v>2</v>
      </c>
      <c r="X188">
        <v>2</v>
      </c>
      <c r="Y188">
        <v>1.2016442567563399</v>
      </c>
      <c r="AC188">
        <v>851</v>
      </c>
      <c r="AD188">
        <v>1.5</v>
      </c>
      <c r="AE188">
        <v>2</v>
      </c>
      <c r="AF188">
        <v>1</v>
      </c>
      <c r="AG188">
        <v>2</v>
      </c>
      <c r="AH188">
        <v>1.4833500065535701</v>
      </c>
    </row>
    <row r="189" spans="3:34" x14ac:dyDescent="0.3">
      <c r="C189">
        <v>1040</v>
      </c>
      <c r="D189">
        <v>0.5</v>
      </c>
      <c r="E189">
        <v>0.01</v>
      </c>
      <c r="F189">
        <v>0.05</v>
      </c>
      <c r="G189">
        <v>1</v>
      </c>
      <c r="H189">
        <v>1.16754788454442</v>
      </c>
      <c r="L189">
        <v>642</v>
      </c>
      <c r="M189">
        <v>1</v>
      </c>
      <c r="N189">
        <v>2</v>
      </c>
      <c r="O189">
        <v>2</v>
      </c>
      <c r="P189">
        <v>0.05</v>
      </c>
      <c r="Q189">
        <v>1.2016442567563399</v>
      </c>
      <c r="T189">
        <v>642</v>
      </c>
      <c r="U189">
        <v>1</v>
      </c>
      <c r="V189">
        <v>2</v>
      </c>
      <c r="W189">
        <v>2</v>
      </c>
      <c r="X189">
        <v>0.05</v>
      </c>
      <c r="Y189">
        <v>1.2016442567563399</v>
      </c>
      <c r="AC189">
        <v>946</v>
      </c>
      <c r="AD189">
        <v>2</v>
      </c>
      <c r="AE189">
        <v>0.5</v>
      </c>
      <c r="AF189">
        <v>0.1</v>
      </c>
      <c r="AG189">
        <v>1.5</v>
      </c>
      <c r="AH189">
        <v>1.4824980978568301</v>
      </c>
    </row>
    <row r="190" spans="3:34" x14ac:dyDescent="0.3">
      <c r="C190">
        <v>1183</v>
      </c>
      <c r="D190">
        <v>0.5</v>
      </c>
      <c r="E190">
        <v>0.5</v>
      </c>
      <c r="F190">
        <v>0.05</v>
      </c>
      <c r="G190">
        <v>0.01</v>
      </c>
      <c r="H190">
        <v>1.16754788454442</v>
      </c>
      <c r="L190">
        <v>643</v>
      </c>
      <c r="M190">
        <v>1</v>
      </c>
      <c r="N190">
        <v>2</v>
      </c>
      <c r="O190">
        <v>2</v>
      </c>
      <c r="P190">
        <v>0.1</v>
      </c>
      <c r="Q190">
        <v>1.2016442567563399</v>
      </c>
      <c r="T190">
        <v>643</v>
      </c>
      <c r="U190">
        <v>1</v>
      </c>
      <c r="V190">
        <v>2</v>
      </c>
      <c r="W190">
        <v>2</v>
      </c>
      <c r="X190">
        <v>0.1</v>
      </c>
      <c r="Y190">
        <v>1.2016442567563399</v>
      </c>
      <c r="AC190">
        <v>1017</v>
      </c>
      <c r="AD190">
        <v>2</v>
      </c>
      <c r="AE190">
        <v>1.5</v>
      </c>
      <c r="AF190">
        <v>0.1</v>
      </c>
      <c r="AG190">
        <v>1</v>
      </c>
      <c r="AH190">
        <v>1.4824980978568301</v>
      </c>
    </row>
    <row r="191" spans="3:34" x14ac:dyDescent="0.3">
      <c r="C191">
        <v>1047</v>
      </c>
      <c r="D191">
        <v>0.5</v>
      </c>
      <c r="E191">
        <v>0.01</v>
      </c>
      <c r="F191">
        <v>0.1</v>
      </c>
      <c r="G191">
        <v>1</v>
      </c>
      <c r="H191">
        <v>1.1662975880042801</v>
      </c>
      <c r="L191">
        <v>466</v>
      </c>
      <c r="M191">
        <v>1</v>
      </c>
      <c r="N191">
        <v>0.05</v>
      </c>
      <c r="O191">
        <v>2</v>
      </c>
      <c r="P191">
        <v>1.5</v>
      </c>
      <c r="Q191">
        <v>1.2011539468719901</v>
      </c>
      <c r="T191">
        <v>466</v>
      </c>
      <c r="U191">
        <v>1</v>
      </c>
      <c r="V191">
        <v>0.05</v>
      </c>
      <c r="W191">
        <v>2</v>
      </c>
      <c r="X191">
        <v>1.5</v>
      </c>
      <c r="Y191">
        <v>1.2011539468719901</v>
      </c>
      <c r="AC191">
        <v>954</v>
      </c>
      <c r="AD191">
        <v>2</v>
      </c>
      <c r="AE191">
        <v>0.5</v>
      </c>
      <c r="AF191">
        <v>1</v>
      </c>
      <c r="AG191">
        <v>0.05</v>
      </c>
      <c r="AH191">
        <v>1.4812256167181901</v>
      </c>
    </row>
    <row r="192" spans="3:34" x14ac:dyDescent="0.3">
      <c r="C192">
        <v>2127</v>
      </c>
      <c r="D192">
        <v>2</v>
      </c>
      <c r="E192">
        <v>0.05</v>
      </c>
      <c r="F192">
        <v>0.1</v>
      </c>
      <c r="G192">
        <v>2</v>
      </c>
      <c r="H192">
        <v>1.1636864512671601</v>
      </c>
      <c r="L192">
        <v>502</v>
      </c>
      <c r="M192">
        <v>1</v>
      </c>
      <c r="N192">
        <v>0.1</v>
      </c>
      <c r="O192">
        <v>2</v>
      </c>
      <c r="P192">
        <v>1.5</v>
      </c>
      <c r="Q192">
        <v>1.2011539468719901</v>
      </c>
      <c r="T192">
        <v>502</v>
      </c>
      <c r="U192">
        <v>1</v>
      </c>
      <c r="V192">
        <v>0.1</v>
      </c>
      <c r="W192">
        <v>2</v>
      </c>
      <c r="X192">
        <v>1.5</v>
      </c>
      <c r="Y192">
        <v>1.2011539468719901</v>
      </c>
      <c r="AC192">
        <v>995</v>
      </c>
      <c r="AD192">
        <v>2</v>
      </c>
      <c r="AE192">
        <v>1</v>
      </c>
      <c r="AF192">
        <v>1</v>
      </c>
      <c r="AG192">
        <v>2</v>
      </c>
      <c r="AH192">
        <v>1.4809914250761</v>
      </c>
    </row>
    <row r="193" spans="3:34" x14ac:dyDescent="0.3">
      <c r="C193">
        <v>1905</v>
      </c>
      <c r="D193">
        <v>1.5</v>
      </c>
      <c r="E193">
        <v>0.5</v>
      </c>
      <c r="F193">
        <v>2</v>
      </c>
      <c r="G193">
        <v>0.05</v>
      </c>
      <c r="H193">
        <v>1.16333469293011</v>
      </c>
      <c r="L193">
        <v>537</v>
      </c>
      <c r="M193">
        <v>1</v>
      </c>
      <c r="N193">
        <v>0.5</v>
      </c>
      <c r="O193">
        <v>2</v>
      </c>
      <c r="P193">
        <v>1</v>
      </c>
      <c r="Q193">
        <v>1.2011539468719901</v>
      </c>
      <c r="T193">
        <v>537</v>
      </c>
      <c r="U193">
        <v>1</v>
      </c>
      <c r="V193">
        <v>0.5</v>
      </c>
      <c r="W193">
        <v>2</v>
      </c>
      <c r="X193">
        <v>1</v>
      </c>
      <c r="Y193">
        <v>1.2011539468719901</v>
      </c>
      <c r="AC193">
        <v>1066</v>
      </c>
      <c r="AD193">
        <v>2</v>
      </c>
      <c r="AE193">
        <v>2</v>
      </c>
      <c r="AF193">
        <v>1</v>
      </c>
      <c r="AG193">
        <v>1.5</v>
      </c>
      <c r="AH193">
        <v>1.4809914250761</v>
      </c>
    </row>
    <row r="194" spans="3:34" x14ac:dyDescent="0.3">
      <c r="C194">
        <v>1046</v>
      </c>
      <c r="D194">
        <v>0.5</v>
      </c>
      <c r="E194">
        <v>0.01</v>
      </c>
      <c r="F194">
        <v>0.1</v>
      </c>
      <c r="G194">
        <v>0.5</v>
      </c>
      <c r="H194">
        <v>1.1626839131079401</v>
      </c>
      <c r="L194">
        <v>572</v>
      </c>
      <c r="M194">
        <v>1</v>
      </c>
      <c r="N194">
        <v>1</v>
      </c>
      <c r="O194">
        <v>2</v>
      </c>
      <c r="P194">
        <v>0.5</v>
      </c>
      <c r="Q194">
        <v>1.2011539468719901</v>
      </c>
      <c r="T194">
        <v>572</v>
      </c>
      <c r="U194">
        <v>1</v>
      </c>
      <c r="V194">
        <v>1</v>
      </c>
      <c r="W194">
        <v>2</v>
      </c>
      <c r="X194">
        <v>0.5</v>
      </c>
      <c r="Y194">
        <v>1.2011539468719901</v>
      </c>
      <c r="AC194">
        <v>1013</v>
      </c>
      <c r="AD194">
        <v>2</v>
      </c>
      <c r="AE194">
        <v>1.5</v>
      </c>
      <c r="AF194">
        <v>0.05</v>
      </c>
      <c r="AG194">
        <v>2</v>
      </c>
      <c r="AH194">
        <v>1.4807490342656999</v>
      </c>
    </row>
    <row r="195" spans="3:34" x14ac:dyDescent="0.3">
      <c r="C195">
        <v>1417</v>
      </c>
      <c r="D195">
        <v>1</v>
      </c>
      <c r="E195">
        <v>0.01</v>
      </c>
      <c r="F195">
        <v>2</v>
      </c>
      <c r="G195">
        <v>0.5</v>
      </c>
      <c r="H195">
        <v>1.1611616886411</v>
      </c>
      <c r="L195">
        <v>606</v>
      </c>
      <c r="M195">
        <v>1</v>
      </c>
      <c r="N195">
        <v>1.5</v>
      </c>
      <c r="O195">
        <v>2</v>
      </c>
      <c r="P195">
        <v>0.05</v>
      </c>
      <c r="Q195">
        <v>1.2011539468719901</v>
      </c>
      <c r="T195">
        <v>606</v>
      </c>
      <c r="U195">
        <v>1</v>
      </c>
      <c r="V195">
        <v>1.5</v>
      </c>
      <c r="W195">
        <v>2</v>
      </c>
      <c r="X195">
        <v>0.05</v>
      </c>
      <c r="Y195">
        <v>1.2011539468719901</v>
      </c>
      <c r="AC195">
        <v>1019</v>
      </c>
      <c r="AD195">
        <v>2</v>
      </c>
      <c r="AE195">
        <v>1.5</v>
      </c>
      <c r="AF195">
        <v>0.1</v>
      </c>
      <c r="AG195">
        <v>2</v>
      </c>
      <c r="AH195">
        <v>1.4807490342656999</v>
      </c>
    </row>
    <row r="196" spans="3:34" x14ac:dyDescent="0.3">
      <c r="C196">
        <v>1561</v>
      </c>
      <c r="D196">
        <v>1</v>
      </c>
      <c r="E196">
        <v>0.5</v>
      </c>
      <c r="F196">
        <v>2</v>
      </c>
      <c r="G196">
        <v>0.01</v>
      </c>
      <c r="H196">
        <v>1.1611616886411</v>
      </c>
      <c r="L196">
        <v>607</v>
      </c>
      <c r="M196">
        <v>1</v>
      </c>
      <c r="N196">
        <v>1.5</v>
      </c>
      <c r="O196">
        <v>2</v>
      </c>
      <c r="P196">
        <v>0.1</v>
      </c>
      <c r="Q196">
        <v>1.2011539468719901</v>
      </c>
      <c r="T196">
        <v>607</v>
      </c>
      <c r="U196">
        <v>1</v>
      </c>
      <c r="V196">
        <v>1.5</v>
      </c>
      <c r="W196">
        <v>2</v>
      </c>
      <c r="X196">
        <v>0.1</v>
      </c>
      <c r="Y196">
        <v>1.2011539468719901</v>
      </c>
      <c r="AC196">
        <v>971</v>
      </c>
      <c r="AD196">
        <v>2</v>
      </c>
      <c r="AE196">
        <v>0.5</v>
      </c>
      <c r="AF196">
        <v>2</v>
      </c>
      <c r="AG196">
        <v>2</v>
      </c>
      <c r="AH196">
        <v>1.48047709950785</v>
      </c>
    </row>
    <row r="197" spans="3:34" x14ac:dyDescent="0.3">
      <c r="C197">
        <v>2211</v>
      </c>
      <c r="D197">
        <v>2</v>
      </c>
      <c r="E197">
        <v>0.5</v>
      </c>
      <c r="F197">
        <v>0.01</v>
      </c>
      <c r="G197">
        <v>2</v>
      </c>
      <c r="H197">
        <v>1.16000190949417</v>
      </c>
      <c r="L197">
        <v>971</v>
      </c>
      <c r="M197">
        <v>2</v>
      </c>
      <c r="N197">
        <v>0.5</v>
      </c>
      <c r="O197">
        <v>2</v>
      </c>
      <c r="P197">
        <v>2</v>
      </c>
      <c r="Q197">
        <v>1.19983235764922</v>
      </c>
      <c r="T197">
        <v>971</v>
      </c>
      <c r="U197">
        <v>2</v>
      </c>
      <c r="V197">
        <v>0.5</v>
      </c>
      <c r="W197">
        <v>2</v>
      </c>
      <c r="X197">
        <v>2</v>
      </c>
      <c r="Y197">
        <v>1.19983235764922</v>
      </c>
      <c r="AC197">
        <v>1042</v>
      </c>
      <c r="AD197">
        <v>2</v>
      </c>
      <c r="AE197">
        <v>1.5</v>
      </c>
      <c r="AF197">
        <v>2</v>
      </c>
      <c r="AG197">
        <v>1.5</v>
      </c>
      <c r="AH197">
        <v>1.48047709950785</v>
      </c>
    </row>
    <row r="198" spans="3:34" x14ac:dyDescent="0.3">
      <c r="C198">
        <v>2308</v>
      </c>
      <c r="D198">
        <v>2</v>
      </c>
      <c r="E198">
        <v>1.5</v>
      </c>
      <c r="F198">
        <v>0.01</v>
      </c>
      <c r="G198">
        <v>1.5</v>
      </c>
      <c r="H198">
        <v>1.16000190949417</v>
      </c>
      <c r="L198">
        <v>1042</v>
      </c>
      <c r="M198">
        <v>2</v>
      </c>
      <c r="N198">
        <v>1.5</v>
      </c>
      <c r="O198">
        <v>2</v>
      </c>
      <c r="P198">
        <v>1.5</v>
      </c>
      <c r="Q198">
        <v>1.19983235764922</v>
      </c>
      <c r="T198">
        <v>1042</v>
      </c>
      <c r="U198">
        <v>2</v>
      </c>
      <c r="V198">
        <v>1.5</v>
      </c>
      <c r="W198">
        <v>2</v>
      </c>
      <c r="X198">
        <v>1.5</v>
      </c>
      <c r="Y198">
        <v>1.19983235764922</v>
      </c>
      <c r="AC198">
        <v>783</v>
      </c>
      <c r="AD198">
        <v>1.5</v>
      </c>
      <c r="AE198">
        <v>1</v>
      </c>
      <c r="AF198">
        <v>1.5</v>
      </c>
      <c r="AG198">
        <v>1</v>
      </c>
      <c r="AH198">
        <v>1.48000990636842</v>
      </c>
    </row>
    <row r="199" spans="3:34" x14ac:dyDescent="0.3">
      <c r="C199">
        <v>1966</v>
      </c>
      <c r="D199">
        <v>1.5</v>
      </c>
      <c r="E199">
        <v>1.5</v>
      </c>
      <c r="F199">
        <v>0.01</v>
      </c>
      <c r="G199">
        <v>2</v>
      </c>
      <c r="H199">
        <v>1.15935412352136</v>
      </c>
      <c r="L199">
        <v>929</v>
      </c>
      <c r="M199">
        <v>2</v>
      </c>
      <c r="N199">
        <v>0.1</v>
      </c>
      <c r="O199">
        <v>1.5</v>
      </c>
      <c r="P199">
        <v>2</v>
      </c>
      <c r="Q199">
        <v>1.1984749657295499</v>
      </c>
      <c r="T199">
        <v>929</v>
      </c>
      <c r="U199">
        <v>2</v>
      </c>
      <c r="V199">
        <v>0.1</v>
      </c>
      <c r="W199">
        <v>1.5</v>
      </c>
      <c r="X199">
        <v>2</v>
      </c>
      <c r="Y199">
        <v>1.1984749657295499</v>
      </c>
      <c r="AC199">
        <v>648</v>
      </c>
      <c r="AD199">
        <v>1.5</v>
      </c>
      <c r="AE199">
        <v>0.05</v>
      </c>
      <c r="AF199">
        <v>0.05</v>
      </c>
      <c r="AG199">
        <v>0.05</v>
      </c>
      <c r="AH199">
        <v>1.47973432057465</v>
      </c>
    </row>
    <row r="200" spans="3:34" x14ac:dyDescent="0.3">
      <c r="C200">
        <v>1153</v>
      </c>
      <c r="D200">
        <v>0.5</v>
      </c>
      <c r="E200">
        <v>0.1</v>
      </c>
      <c r="F200">
        <v>0.5</v>
      </c>
      <c r="G200">
        <v>1.5</v>
      </c>
      <c r="H200">
        <v>1.1589157934324199</v>
      </c>
      <c r="L200">
        <v>527</v>
      </c>
      <c r="M200">
        <v>1</v>
      </c>
      <c r="N200">
        <v>0.5</v>
      </c>
      <c r="O200">
        <v>1</v>
      </c>
      <c r="P200">
        <v>2</v>
      </c>
      <c r="Q200">
        <v>1.19738995470192</v>
      </c>
      <c r="T200">
        <v>527</v>
      </c>
      <c r="U200">
        <v>1</v>
      </c>
      <c r="V200">
        <v>0.5</v>
      </c>
      <c r="W200">
        <v>1</v>
      </c>
      <c r="X200">
        <v>2</v>
      </c>
      <c r="Y200">
        <v>1.19738995470192</v>
      </c>
      <c r="AC200">
        <v>938</v>
      </c>
      <c r="AD200">
        <v>2</v>
      </c>
      <c r="AE200">
        <v>0.5</v>
      </c>
      <c r="AF200">
        <v>0.05</v>
      </c>
      <c r="AG200">
        <v>0.5</v>
      </c>
      <c r="AH200">
        <v>1.4788239816858699</v>
      </c>
    </row>
    <row r="201" spans="3:34" x14ac:dyDescent="0.3">
      <c r="C201">
        <v>1459</v>
      </c>
      <c r="D201">
        <v>1</v>
      </c>
      <c r="E201">
        <v>0.05</v>
      </c>
      <c r="F201">
        <v>1.5</v>
      </c>
      <c r="G201">
        <v>0.5</v>
      </c>
      <c r="H201">
        <v>1.1570739646227099</v>
      </c>
      <c r="L201">
        <v>562</v>
      </c>
      <c r="M201">
        <v>1</v>
      </c>
      <c r="N201">
        <v>1</v>
      </c>
      <c r="O201">
        <v>1</v>
      </c>
      <c r="P201">
        <v>1.5</v>
      </c>
      <c r="Q201">
        <v>1.19738995470192</v>
      </c>
      <c r="T201">
        <v>562</v>
      </c>
      <c r="U201">
        <v>1</v>
      </c>
      <c r="V201">
        <v>1</v>
      </c>
      <c r="W201">
        <v>1</v>
      </c>
      <c r="X201">
        <v>1.5</v>
      </c>
      <c r="Y201">
        <v>1.19738995470192</v>
      </c>
      <c r="AC201">
        <v>743</v>
      </c>
      <c r="AD201">
        <v>1.5</v>
      </c>
      <c r="AE201">
        <v>0.5</v>
      </c>
      <c r="AF201">
        <v>1</v>
      </c>
      <c r="AG201">
        <v>2</v>
      </c>
      <c r="AH201">
        <v>1.4775442820249201</v>
      </c>
    </row>
    <row r="202" spans="3:34" x14ac:dyDescent="0.3">
      <c r="C202">
        <v>1555</v>
      </c>
      <c r="D202">
        <v>1</v>
      </c>
      <c r="E202">
        <v>0.5</v>
      </c>
      <c r="F202">
        <v>1.5</v>
      </c>
      <c r="G202">
        <v>0.05</v>
      </c>
      <c r="H202">
        <v>1.1570739646227099</v>
      </c>
      <c r="L202">
        <v>597</v>
      </c>
      <c r="M202">
        <v>1</v>
      </c>
      <c r="N202">
        <v>1.5</v>
      </c>
      <c r="O202">
        <v>1</v>
      </c>
      <c r="P202">
        <v>1</v>
      </c>
      <c r="Q202">
        <v>1.19738995470192</v>
      </c>
      <c r="T202">
        <v>597</v>
      </c>
      <c r="U202">
        <v>1</v>
      </c>
      <c r="V202">
        <v>1.5</v>
      </c>
      <c r="W202">
        <v>1</v>
      </c>
      <c r="X202">
        <v>1</v>
      </c>
      <c r="Y202">
        <v>1.19738995470192</v>
      </c>
      <c r="AC202">
        <v>778</v>
      </c>
      <c r="AD202">
        <v>1.5</v>
      </c>
      <c r="AE202">
        <v>1</v>
      </c>
      <c r="AF202">
        <v>1</v>
      </c>
      <c r="AG202">
        <v>1.5</v>
      </c>
      <c r="AH202">
        <v>1.4775442820249201</v>
      </c>
    </row>
    <row r="203" spans="3:34" x14ac:dyDescent="0.3">
      <c r="C203">
        <v>1394</v>
      </c>
      <c r="D203">
        <v>1</v>
      </c>
      <c r="E203">
        <v>0.01</v>
      </c>
      <c r="F203">
        <v>0.5</v>
      </c>
      <c r="G203">
        <v>0.05</v>
      </c>
      <c r="H203">
        <v>1.1569536749099401</v>
      </c>
      <c r="L203">
        <v>632</v>
      </c>
      <c r="M203">
        <v>1</v>
      </c>
      <c r="N203">
        <v>2</v>
      </c>
      <c r="O203">
        <v>1</v>
      </c>
      <c r="P203">
        <v>0.5</v>
      </c>
      <c r="Q203">
        <v>1.19738995470192</v>
      </c>
      <c r="T203">
        <v>632</v>
      </c>
      <c r="U203">
        <v>1</v>
      </c>
      <c r="V203">
        <v>2</v>
      </c>
      <c r="W203">
        <v>1</v>
      </c>
      <c r="X203">
        <v>0.5</v>
      </c>
      <c r="Y203">
        <v>1.19738995470192</v>
      </c>
      <c r="AC203">
        <v>814</v>
      </c>
      <c r="AD203">
        <v>1.5</v>
      </c>
      <c r="AE203">
        <v>1.5</v>
      </c>
      <c r="AF203">
        <v>1</v>
      </c>
      <c r="AG203">
        <v>1.5</v>
      </c>
      <c r="AH203">
        <v>1.4775442820249201</v>
      </c>
    </row>
    <row r="204" spans="3:34" x14ac:dyDescent="0.3">
      <c r="C204">
        <v>1442</v>
      </c>
      <c r="D204">
        <v>1</v>
      </c>
      <c r="E204">
        <v>0.05</v>
      </c>
      <c r="F204">
        <v>0.5</v>
      </c>
      <c r="G204">
        <v>0.01</v>
      </c>
      <c r="H204">
        <v>1.1569536749099401</v>
      </c>
      <c r="L204">
        <v>575</v>
      </c>
      <c r="M204">
        <v>1</v>
      </c>
      <c r="N204">
        <v>1</v>
      </c>
      <c r="O204">
        <v>2</v>
      </c>
      <c r="P204">
        <v>2</v>
      </c>
      <c r="Q204">
        <v>1.1914610463072799</v>
      </c>
      <c r="T204">
        <v>575</v>
      </c>
      <c r="U204">
        <v>1</v>
      </c>
      <c r="V204">
        <v>1</v>
      </c>
      <c r="W204">
        <v>2</v>
      </c>
      <c r="X204">
        <v>2</v>
      </c>
      <c r="Y204">
        <v>1.1914610463072799</v>
      </c>
      <c r="AC204">
        <v>849</v>
      </c>
      <c r="AD204">
        <v>1.5</v>
      </c>
      <c r="AE204">
        <v>2</v>
      </c>
      <c r="AF204">
        <v>1</v>
      </c>
      <c r="AG204">
        <v>1</v>
      </c>
      <c r="AH204">
        <v>1.4775442820249201</v>
      </c>
    </row>
    <row r="205" spans="3:34" x14ac:dyDescent="0.3">
      <c r="C205">
        <v>1466</v>
      </c>
      <c r="D205">
        <v>1</v>
      </c>
      <c r="E205">
        <v>0.05</v>
      </c>
      <c r="F205">
        <v>2</v>
      </c>
      <c r="G205">
        <v>0.5</v>
      </c>
      <c r="H205">
        <v>1.1555776309107</v>
      </c>
      <c r="L205">
        <v>610</v>
      </c>
      <c r="M205">
        <v>1</v>
      </c>
      <c r="N205">
        <v>1.5</v>
      </c>
      <c r="O205">
        <v>2</v>
      </c>
      <c r="P205">
        <v>1.5</v>
      </c>
      <c r="Q205">
        <v>1.1914610463072799</v>
      </c>
      <c r="T205">
        <v>610</v>
      </c>
      <c r="U205">
        <v>1</v>
      </c>
      <c r="V205">
        <v>1.5</v>
      </c>
      <c r="W205">
        <v>2</v>
      </c>
      <c r="X205">
        <v>1.5</v>
      </c>
      <c r="Y205">
        <v>1.1914610463072799</v>
      </c>
      <c r="AC205">
        <v>803</v>
      </c>
      <c r="AD205">
        <v>1.5</v>
      </c>
      <c r="AE205">
        <v>1.5</v>
      </c>
      <c r="AF205">
        <v>0.1</v>
      </c>
      <c r="AG205">
        <v>2</v>
      </c>
      <c r="AH205">
        <v>1.47748838652818</v>
      </c>
    </row>
    <row r="206" spans="3:34" x14ac:dyDescent="0.3">
      <c r="C206">
        <v>1562</v>
      </c>
      <c r="D206">
        <v>1</v>
      </c>
      <c r="E206">
        <v>0.5</v>
      </c>
      <c r="F206">
        <v>2</v>
      </c>
      <c r="G206">
        <v>0.05</v>
      </c>
      <c r="H206">
        <v>1.1555776309107</v>
      </c>
      <c r="L206">
        <v>645</v>
      </c>
      <c r="M206">
        <v>1</v>
      </c>
      <c r="N206">
        <v>2</v>
      </c>
      <c r="O206">
        <v>2</v>
      </c>
      <c r="P206">
        <v>1</v>
      </c>
      <c r="Q206">
        <v>1.1914610463072799</v>
      </c>
      <c r="T206">
        <v>645</v>
      </c>
      <c r="U206">
        <v>1</v>
      </c>
      <c r="V206">
        <v>2</v>
      </c>
      <c r="W206">
        <v>2</v>
      </c>
      <c r="X206">
        <v>1</v>
      </c>
      <c r="Y206">
        <v>1.1914610463072799</v>
      </c>
      <c r="AC206">
        <v>515</v>
      </c>
      <c r="AD206">
        <v>1</v>
      </c>
      <c r="AE206">
        <v>0.5</v>
      </c>
      <c r="AF206">
        <v>0.1</v>
      </c>
      <c r="AG206">
        <v>2</v>
      </c>
      <c r="AH206">
        <v>1.4766636018249399</v>
      </c>
    </row>
    <row r="207" spans="3:34" x14ac:dyDescent="0.3">
      <c r="C207">
        <v>1973</v>
      </c>
      <c r="D207">
        <v>1.5</v>
      </c>
      <c r="E207">
        <v>1.5</v>
      </c>
      <c r="F207">
        <v>0.05</v>
      </c>
      <c r="G207">
        <v>2</v>
      </c>
      <c r="H207">
        <v>1.1544167257800799</v>
      </c>
      <c r="L207">
        <v>711</v>
      </c>
      <c r="M207">
        <v>1.5</v>
      </c>
      <c r="N207">
        <v>0.1</v>
      </c>
      <c r="O207">
        <v>1.5</v>
      </c>
      <c r="P207">
        <v>1</v>
      </c>
      <c r="Q207">
        <v>1.1908238261379001</v>
      </c>
      <c r="T207">
        <v>711</v>
      </c>
      <c r="U207">
        <v>1.5</v>
      </c>
      <c r="V207">
        <v>0.1</v>
      </c>
      <c r="W207">
        <v>1.5</v>
      </c>
      <c r="X207">
        <v>1</v>
      </c>
      <c r="Y207">
        <v>1.1908238261379001</v>
      </c>
      <c r="AC207">
        <v>550</v>
      </c>
      <c r="AD207">
        <v>1</v>
      </c>
      <c r="AE207">
        <v>1</v>
      </c>
      <c r="AF207">
        <v>0.1</v>
      </c>
      <c r="AG207">
        <v>1.5</v>
      </c>
      <c r="AH207">
        <v>1.4766636018249399</v>
      </c>
    </row>
    <row r="208" spans="3:34" x14ac:dyDescent="0.3">
      <c r="C208">
        <v>1144</v>
      </c>
      <c r="D208">
        <v>0.5</v>
      </c>
      <c r="E208">
        <v>0.1</v>
      </c>
      <c r="F208">
        <v>0.1</v>
      </c>
      <c r="G208">
        <v>0.5</v>
      </c>
      <c r="H208">
        <v>1.15405663904809</v>
      </c>
      <c r="L208">
        <v>581</v>
      </c>
      <c r="M208">
        <v>1</v>
      </c>
      <c r="N208">
        <v>1.5</v>
      </c>
      <c r="O208">
        <v>0.05</v>
      </c>
      <c r="P208">
        <v>2</v>
      </c>
      <c r="Q208">
        <v>1.1901714862305</v>
      </c>
      <c r="T208">
        <v>581</v>
      </c>
      <c r="U208">
        <v>1</v>
      </c>
      <c r="V208">
        <v>1.5</v>
      </c>
      <c r="W208">
        <v>0.05</v>
      </c>
      <c r="X208">
        <v>2</v>
      </c>
      <c r="Y208">
        <v>1.1901714862305</v>
      </c>
      <c r="AC208">
        <v>585</v>
      </c>
      <c r="AD208">
        <v>1</v>
      </c>
      <c r="AE208">
        <v>1.5</v>
      </c>
      <c r="AF208">
        <v>0.1</v>
      </c>
      <c r="AG208">
        <v>1</v>
      </c>
      <c r="AH208">
        <v>1.4766636018249399</v>
      </c>
    </row>
    <row r="209" spans="3:34" x14ac:dyDescent="0.3">
      <c r="C209">
        <v>1898</v>
      </c>
      <c r="D209">
        <v>1.5</v>
      </c>
      <c r="E209">
        <v>0.5</v>
      </c>
      <c r="F209">
        <v>1.5</v>
      </c>
      <c r="G209">
        <v>0.05</v>
      </c>
      <c r="H209">
        <v>1.1512814964047899</v>
      </c>
      <c r="L209">
        <v>616</v>
      </c>
      <c r="M209">
        <v>1</v>
      </c>
      <c r="N209">
        <v>2</v>
      </c>
      <c r="O209">
        <v>0.05</v>
      </c>
      <c r="P209">
        <v>1.5</v>
      </c>
      <c r="Q209">
        <v>1.1901714862305</v>
      </c>
      <c r="T209">
        <v>616</v>
      </c>
      <c r="U209">
        <v>1</v>
      </c>
      <c r="V209">
        <v>2</v>
      </c>
      <c r="W209">
        <v>0.05</v>
      </c>
      <c r="X209">
        <v>1.5</v>
      </c>
      <c r="Y209">
        <v>1.1901714862305</v>
      </c>
      <c r="AC209">
        <v>620</v>
      </c>
      <c r="AD209">
        <v>1</v>
      </c>
      <c r="AE209">
        <v>2</v>
      </c>
      <c r="AF209">
        <v>0.1</v>
      </c>
      <c r="AG209">
        <v>0.5</v>
      </c>
      <c r="AH209">
        <v>1.4766636018249399</v>
      </c>
    </row>
    <row r="210" spans="3:34" x14ac:dyDescent="0.3">
      <c r="C210">
        <v>2302</v>
      </c>
      <c r="D210">
        <v>2</v>
      </c>
      <c r="E210">
        <v>1</v>
      </c>
      <c r="F210">
        <v>2</v>
      </c>
      <c r="G210">
        <v>2</v>
      </c>
      <c r="H210">
        <v>1.1512266185543001</v>
      </c>
      <c r="L210">
        <v>666</v>
      </c>
      <c r="M210">
        <v>1.5</v>
      </c>
      <c r="N210">
        <v>0.05</v>
      </c>
      <c r="O210">
        <v>1</v>
      </c>
      <c r="P210">
        <v>0.05</v>
      </c>
      <c r="Q210">
        <v>1.1874274051681699</v>
      </c>
      <c r="T210">
        <v>666</v>
      </c>
      <c r="U210">
        <v>1.5</v>
      </c>
      <c r="V210">
        <v>0.05</v>
      </c>
      <c r="W210">
        <v>1</v>
      </c>
      <c r="X210">
        <v>0.05</v>
      </c>
      <c r="Y210">
        <v>1.1874274051681699</v>
      </c>
      <c r="AC210">
        <v>1073</v>
      </c>
      <c r="AD210">
        <v>2</v>
      </c>
      <c r="AE210">
        <v>2</v>
      </c>
      <c r="AF210">
        <v>1.5</v>
      </c>
      <c r="AG210">
        <v>2</v>
      </c>
      <c r="AH210">
        <v>1.4762297143497001</v>
      </c>
    </row>
    <row r="211" spans="3:34" x14ac:dyDescent="0.3">
      <c r="C211">
        <v>2399</v>
      </c>
      <c r="D211">
        <v>2</v>
      </c>
      <c r="E211">
        <v>2</v>
      </c>
      <c r="F211">
        <v>2</v>
      </c>
      <c r="G211">
        <v>1.5</v>
      </c>
      <c r="H211">
        <v>1.1512266185543001</v>
      </c>
      <c r="L211">
        <v>952</v>
      </c>
      <c r="M211">
        <v>2</v>
      </c>
      <c r="N211">
        <v>0.5</v>
      </c>
      <c r="O211">
        <v>0.5</v>
      </c>
      <c r="P211">
        <v>1.5</v>
      </c>
      <c r="Q211">
        <v>1.1862023647105799</v>
      </c>
      <c r="T211">
        <v>952</v>
      </c>
      <c r="U211">
        <v>2</v>
      </c>
      <c r="V211">
        <v>0.5</v>
      </c>
      <c r="W211">
        <v>0.5</v>
      </c>
      <c r="X211">
        <v>1.5</v>
      </c>
      <c r="Y211">
        <v>1.1862023647105799</v>
      </c>
      <c r="AC211">
        <v>965</v>
      </c>
      <c r="AD211">
        <v>2</v>
      </c>
      <c r="AE211">
        <v>0.5</v>
      </c>
      <c r="AF211">
        <v>1.5</v>
      </c>
      <c r="AG211">
        <v>2</v>
      </c>
      <c r="AH211">
        <v>1.47597236946411</v>
      </c>
    </row>
    <row r="212" spans="3:34" x14ac:dyDescent="0.3">
      <c r="C212">
        <v>1899</v>
      </c>
      <c r="D212">
        <v>1.5</v>
      </c>
      <c r="E212">
        <v>0.5</v>
      </c>
      <c r="F212">
        <v>1.5</v>
      </c>
      <c r="G212">
        <v>0.1</v>
      </c>
      <c r="H212">
        <v>1.15083467887411</v>
      </c>
      <c r="L212">
        <v>1023</v>
      </c>
      <c r="M212">
        <v>2</v>
      </c>
      <c r="N212">
        <v>1.5</v>
      </c>
      <c r="O212">
        <v>0.5</v>
      </c>
      <c r="P212">
        <v>1</v>
      </c>
      <c r="Q212">
        <v>1.1862023647105799</v>
      </c>
      <c r="T212">
        <v>1023</v>
      </c>
      <c r="U212">
        <v>2</v>
      </c>
      <c r="V212">
        <v>1.5</v>
      </c>
      <c r="W212">
        <v>0.5</v>
      </c>
      <c r="X212">
        <v>1</v>
      </c>
      <c r="Y212">
        <v>1.1862023647105799</v>
      </c>
      <c r="AC212">
        <v>1036</v>
      </c>
      <c r="AD212">
        <v>2</v>
      </c>
      <c r="AE212">
        <v>1.5</v>
      </c>
      <c r="AF212">
        <v>1.5</v>
      </c>
      <c r="AG212">
        <v>1.5</v>
      </c>
      <c r="AH212">
        <v>1.47597236946411</v>
      </c>
    </row>
    <row r="213" spans="3:34" x14ac:dyDescent="0.3">
      <c r="C213">
        <v>1168</v>
      </c>
      <c r="D213">
        <v>0.5</v>
      </c>
      <c r="E213">
        <v>0.1</v>
      </c>
      <c r="F213">
        <v>1.5</v>
      </c>
      <c r="G213">
        <v>2</v>
      </c>
      <c r="H213">
        <v>1.1490618185547199</v>
      </c>
      <c r="L213">
        <v>805</v>
      </c>
      <c r="M213">
        <v>1.5</v>
      </c>
      <c r="N213">
        <v>1.5</v>
      </c>
      <c r="O213">
        <v>0.5</v>
      </c>
      <c r="P213">
        <v>0.1</v>
      </c>
      <c r="Q213">
        <v>1.18594560954308</v>
      </c>
      <c r="T213">
        <v>805</v>
      </c>
      <c r="U213">
        <v>1.5</v>
      </c>
      <c r="V213">
        <v>1.5</v>
      </c>
      <c r="W213">
        <v>0.5</v>
      </c>
      <c r="X213">
        <v>0.1</v>
      </c>
      <c r="Y213">
        <v>1.18594560954308</v>
      </c>
      <c r="AC213">
        <v>887</v>
      </c>
      <c r="AD213">
        <v>2</v>
      </c>
      <c r="AE213">
        <v>0.05</v>
      </c>
      <c r="AF213">
        <v>1</v>
      </c>
      <c r="AG213">
        <v>2</v>
      </c>
      <c r="AH213">
        <v>1.47586962718195</v>
      </c>
    </row>
    <row r="214" spans="3:34" x14ac:dyDescent="0.3">
      <c r="C214">
        <v>1724</v>
      </c>
      <c r="D214">
        <v>1.5</v>
      </c>
      <c r="E214">
        <v>0.01</v>
      </c>
      <c r="F214">
        <v>0.05</v>
      </c>
      <c r="G214">
        <v>0.1</v>
      </c>
      <c r="H214">
        <v>1.1490004314499001</v>
      </c>
      <c r="L214">
        <v>538</v>
      </c>
      <c r="M214">
        <v>1</v>
      </c>
      <c r="N214">
        <v>0.5</v>
      </c>
      <c r="O214">
        <v>2</v>
      </c>
      <c r="P214">
        <v>1.5</v>
      </c>
      <c r="Q214">
        <v>1.1853532506608</v>
      </c>
      <c r="T214">
        <v>538</v>
      </c>
      <c r="U214">
        <v>1</v>
      </c>
      <c r="V214">
        <v>0.5</v>
      </c>
      <c r="W214">
        <v>2</v>
      </c>
      <c r="X214">
        <v>1.5</v>
      </c>
      <c r="Y214">
        <v>1.1853532506608</v>
      </c>
      <c r="AC214">
        <v>923</v>
      </c>
      <c r="AD214">
        <v>2</v>
      </c>
      <c r="AE214">
        <v>0.1</v>
      </c>
      <c r="AF214">
        <v>1</v>
      </c>
      <c r="AG214">
        <v>2</v>
      </c>
      <c r="AH214">
        <v>1.47586962718195</v>
      </c>
    </row>
    <row r="215" spans="3:34" x14ac:dyDescent="0.3">
      <c r="C215">
        <v>2197</v>
      </c>
      <c r="D215">
        <v>2</v>
      </c>
      <c r="E215">
        <v>0.1</v>
      </c>
      <c r="F215">
        <v>1.5</v>
      </c>
      <c r="G215">
        <v>2</v>
      </c>
      <c r="H215">
        <v>1.1445473265975901</v>
      </c>
      <c r="L215">
        <v>573</v>
      </c>
      <c r="M215">
        <v>1</v>
      </c>
      <c r="N215">
        <v>1</v>
      </c>
      <c r="O215">
        <v>2</v>
      </c>
      <c r="P215">
        <v>1</v>
      </c>
      <c r="Q215">
        <v>1.1853532506608</v>
      </c>
      <c r="T215">
        <v>573</v>
      </c>
      <c r="U215">
        <v>1</v>
      </c>
      <c r="V215">
        <v>1</v>
      </c>
      <c r="W215">
        <v>2</v>
      </c>
      <c r="X215">
        <v>1</v>
      </c>
      <c r="Y215">
        <v>1.1853532506608</v>
      </c>
      <c r="AC215">
        <v>994</v>
      </c>
      <c r="AD215">
        <v>2</v>
      </c>
      <c r="AE215">
        <v>1</v>
      </c>
      <c r="AF215">
        <v>1</v>
      </c>
      <c r="AG215">
        <v>1.5</v>
      </c>
      <c r="AH215">
        <v>1.47586962718195</v>
      </c>
    </row>
    <row r="216" spans="3:34" x14ac:dyDescent="0.3">
      <c r="C216">
        <v>2232</v>
      </c>
      <c r="D216">
        <v>2</v>
      </c>
      <c r="E216">
        <v>0.5</v>
      </c>
      <c r="F216">
        <v>0.5</v>
      </c>
      <c r="G216">
        <v>2</v>
      </c>
      <c r="H216">
        <v>1.14413999800528</v>
      </c>
      <c r="L216">
        <v>608</v>
      </c>
      <c r="M216">
        <v>1</v>
      </c>
      <c r="N216">
        <v>1.5</v>
      </c>
      <c r="O216">
        <v>2</v>
      </c>
      <c r="P216">
        <v>0.5</v>
      </c>
      <c r="Q216">
        <v>1.1853532506608</v>
      </c>
      <c r="T216">
        <v>608</v>
      </c>
      <c r="U216">
        <v>1</v>
      </c>
      <c r="V216">
        <v>1.5</v>
      </c>
      <c r="W216">
        <v>2</v>
      </c>
      <c r="X216">
        <v>0.5</v>
      </c>
      <c r="Y216">
        <v>1.1853532506608</v>
      </c>
      <c r="AC216">
        <v>1065</v>
      </c>
      <c r="AD216">
        <v>2</v>
      </c>
      <c r="AE216">
        <v>2</v>
      </c>
      <c r="AF216">
        <v>1</v>
      </c>
      <c r="AG216">
        <v>1</v>
      </c>
      <c r="AH216">
        <v>1.47586962718195</v>
      </c>
    </row>
    <row r="217" spans="3:34" x14ac:dyDescent="0.3">
      <c r="C217">
        <v>2329</v>
      </c>
      <c r="D217">
        <v>2</v>
      </c>
      <c r="E217">
        <v>1.5</v>
      </c>
      <c r="F217">
        <v>0.5</v>
      </c>
      <c r="G217">
        <v>1.5</v>
      </c>
      <c r="H217">
        <v>1.14413999800528</v>
      </c>
      <c r="L217">
        <v>881</v>
      </c>
      <c r="M217">
        <v>2</v>
      </c>
      <c r="N217">
        <v>0.05</v>
      </c>
      <c r="O217">
        <v>0.5</v>
      </c>
      <c r="P217">
        <v>2</v>
      </c>
      <c r="Q217">
        <v>1.18520819927376</v>
      </c>
      <c r="T217">
        <v>881</v>
      </c>
      <c r="U217">
        <v>2</v>
      </c>
      <c r="V217">
        <v>0.05</v>
      </c>
      <c r="W217">
        <v>0.5</v>
      </c>
      <c r="X217">
        <v>2</v>
      </c>
      <c r="Y217">
        <v>1.18520819927376</v>
      </c>
      <c r="AC217">
        <v>857</v>
      </c>
      <c r="AD217">
        <v>1.5</v>
      </c>
      <c r="AE217">
        <v>2</v>
      </c>
      <c r="AF217">
        <v>1.5</v>
      </c>
      <c r="AG217">
        <v>2</v>
      </c>
      <c r="AH217">
        <v>1.47357308842415</v>
      </c>
    </row>
    <row r="218" spans="3:34" x14ac:dyDescent="0.3">
      <c r="C218">
        <v>2169</v>
      </c>
      <c r="D218">
        <v>2</v>
      </c>
      <c r="E218">
        <v>0.1</v>
      </c>
      <c r="F218">
        <v>0.05</v>
      </c>
      <c r="G218">
        <v>2</v>
      </c>
      <c r="H218">
        <v>1.1423960830826301</v>
      </c>
      <c r="L218">
        <v>917</v>
      </c>
      <c r="M218">
        <v>2</v>
      </c>
      <c r="N218">
        <v>0.1</v>
      </c>
      <c r="O218">
        <v>0.5</v>
      </c>
      <c r="P218">
        <v>2</v>
      </c>
      <c r="Q218">
        <v>1.18520819927376</v>
      </c>
      <c r="T218">
        <v>917</v>
      </c>
      <c r="U218">
        <v>2</v>
      </c>
      <c r="V218">
        <v>0.1</v>
      </c>
      <c r="W218">
        <v>0.5</v>
      </c>
      <c r="X218">
        <v>2</v>
      </c>
      <c r="Y218">
        <v>1.18520819927376</v>
      </c>
      <c r="AC218">
        <v>587</v>
      </c>
      <c r="AD218">
        <v>1</v>
      </c>
      <c r="AE218">
        <v>1.5</v>
      </c>
      <c r="AF218">
        <v>0.1</v>
      </c>
      <c r="AG218">
        <v>2</v>
      </c>
      <c r="AH218">
        <v>1.47281997592533</v>
      </c>
    </row>
    <row r="219" spans="3:34" x14ac:dyDescent="0.3">
      <c r="C219">
        <v>1900</v>
      </c>
      <c r="D219">
        <v>1.5</v>
      </c>
      <c r="E219">
        <v>0.5</v>
      </c>
      <c r="F219">
        <v>1.5</v>
      </c>
      <c r="G219">
        <v>0.5</v>
      </c>
      <c r="H219">
        <v>1.1423753497467</v>
      </c>
      <c r="L219">
        <v>895</v>
      </c>
      <c r="M219">
        <v>2</v>
      </c>
      <c r="N219">
        <v>0.05</v>
      </c>
      <c r="O219">
        <v>2</v>
      </c>
      <c r="P219">
        <v>0.1</v>
      </c>
      <c r="Q219">
        <v>1.1841276886763801</v>
      </c>
      <c r="T219">
        <v>895</v>
      </c>
      <c r="U219">
        <v>2</v>
      </c>
      <c r="V219">
        <v>0.05</v>
      </c>
      <c r="W219">
        <v>2</v>
      </c>
      <c r="X219">
        <v>0.1</v>
      </c>
      <c r="Y219">
        <v>1.1841276886763801</v>
      </c>
      <c r="AC219">
        <v>622</v>
      </c>
      <c r="AD219">
        <v>1</v>
      </c>
      <c r="AE219">
        <v>2</v>
      </c>
      <c r="AF219">
        <v>0.1</v>
      </c>
      <c r="AG219">
        <v>1.5</v>
      </c>
      <c r="AH219">
        <v>1.47281997592533</v>
      </c>
    </row>
    <row r="220" spans="3:34" x14ac:dyDescent="0.3">
      <c r="C220">
        <v>1137</v>
      </c>
      <c r="D220">
        <v>0.5</v>
      </c>
      <c r="E220">
        <v>0.1</v>
      </c>
      <c r="F220">
        <v>0.05</v>
      </c>
      <c r="G220">
        <v>0.5</v>
      </c>
      <c r="H220">
        <v>1.1403843022092901</v>
      </c>
      <c r="L220">
        <v>773</v>
      </c>
      <c r="M220">
        <v>1.5</v>
      </c>
      <c r="N220">
        <v>1</v>
      </c>
      <c r="O220">
        <v>0.5</v>
      </c>
      <c r="P220">
        <v>2</v>
      </c>
      <c r="Q220">
        <v>1.18402925641799</v>
      </c>
      <c r="T220">
        <v>773</v>
      </c>
      <c r="U220">
        <v>1.5</v>
      </c>
      <c r="V220">
        <v>1</v>
      </c>
      <c r="W220">
        <v>0.5</v>
      </c>
      <c r="X220">
        <v>2</v>
      </c>
      <c r="Y220">
        <v>1.18402925641799</v>
      </c>
      <c r="AC220">
        <v>1061</v>
      </c>
      <c r="AD220">
        <v>2</v>
      </c>
      <c r="AE220">
        <v>2</v>
      </c>
      <c r="AF220">
        <v>0.5</v>
      </c>
      <c r="AG220">
        <v>2</v>
      </c>
      <c r="AH220">
        <v>1.47098235613187</v>
      </c>
    </row>
    <row r="221" spans="3:34" x14ac:dyDescent="0.3">
      <c r="C221">
        <v>874</v>
      </c>
      <c r="D221">
        <v>0.1</v>
      </c>
      <c r="E221">
        <v>0.5</v>
      </c>
      <c r="F221">
        <v>1.5</v>
      </c>
      <c r="G221">
        <v>2</v>
      </c>
      <c r="H221">
        <v>1.1388654830235601</v>
      </c>
      <c r="L221">
        <v>844</v>
      </c>
      <c r="M221">
        <v>1.5</v>
      </c>
      <c r="N221">
        <v>2</v>
      </c>
      <c r="O221">
        <v>0.5</v>
      </c>
      <c r="P221">
        <v>1.5</v>
      </c>
      <c r="Q221">
        <v>1.18402925641799</v>
      </c>
      <c r="T221">
        <v>844</v>
      </c>
      <c r="U221">
        <v>1.5</v>
      </c>
      <c r="V221">
        <v>2</v>
      </c>
      <c r="W221">
        <v>0.5</v>
      </c>
      <c r="X221">
        <v>1.5</v>
      </c>
      <c r="Y221">
        <v>1.18402925641799</v>
      </c>
      <c r="AC221">
        <v>952</v>
      </c>
      <c r="AD221">
        <v>2</v>
      </c>
      <c r="AE221">
        <v>0.5</v>
      </c>
      <c r="AF221">
        <v>0.5</v>
      </c>
      <c r="AG221">
        <v>1.5</v>
      </c>
      <c r="AH221">
        <v>1.4702165357712</v>
      </c>
    </row>
    <row r="222" spans="3:34" x14ac:dyDescent="0.3">
      <c r="C222">
        <v>2266</v>
      </c>
      <c r="D222">
        <v>2</v>
      </c>
      <c r="E222">
        <v>1</v>
      </c>
      <c r="F222">
        <v>0.05</v>
      </c>
      <c r="G222">
        <v>1.5</v>
      </c>
      <c r="H222">
        <v>1.1357470453151599</v>
      </c>
      <c r="L222">
        <v>946</v>
      </c>
      <c r="M222">
        <v>2</v>
      </c>
      <c r="N222">
        <v>0.5</v>
      </c>
      <c r="O222">
        <v>0.1</v>
      </c>
      <c r="P222">
        <v>1.5</v>
      </c>
      <c r="Q222">
        <v>1.18283561234046</v>
      </c>
      <c r="T222">
        <v>946</v>
      </c>
      <c r="U222">
        <v>2</v>
      </c>
      <c r="V222">
        <v>0.5</v>
      </c>
      <c r="W222">
        <v>0.1</v>
      </c>
      <c r="X222">
        <v>1.5</v>
      </c>
      <c r="Y222">
        <v>1.18283561234046</v>
      </c>
      <c r="AC222">
        <v>1023</v>
      </c>
      <c r="AD222">
        <v>2</v>
      </c>
      <c r="AE222">
        <v>1.5</v>
      </c>
      <c r="AF222">
        <v>0.5</v>
      </c>
      <c r="AG222">
        <v>1</v>
      </c>
      <c r="AH222">
        <v>1.4702165357712</v>
      </c>
    </row>
    <row r="223" spans="3:34" x14ac:dyDescent="0.3">
      <c r="C223">
        <v>2363</v>
      </c>
      <c r="D223">
        <v>2</v>
      </c>
      <c r="E223">
        <v>2</v>
      </c>
      <c r="F223">
        <v>0.05</v>
      </c>
      <c r="G223">
        <v>1</v>
      </c>
      <c r="H223">
        <v>1.1357470453151599</v>
      </c>
      <c r="L223">
        <v>1017</v>
      </c>
      <c r="M223">
        <v>2</v>
      </c>
      <c r="N223">
        <v>1.5</v>
      </c>
      <c r="O223">
        <v>0.1</v>
      </c>
      <c r="P223">
        <v>1</v>
      </c>
      <c r="Q223">
        <v>1.18283561234046</v>
      </c>
      <c r="T223">
        <v>1017</v>
      </c>
      <c r="U223">
        <v>2</v>
      </c>
      <c r="V223">
        <v>1.5</v>
      </c>
      <c r="W223">
        <v>0.1</v>
      </c>
      <c r="X223">
        <v>1</v>
      </c>
      <c r="Y223">
        <v>1.18283561234046</v>
      </c>
      <c r="AC223">
        <v>662</v>
      </c>
      <c r="AD223">
        <v>1.5</v>
      </c>
      <c r="AE223">
        <v>0.05</v>
      </c>
      <c r="AF223">
        <v>0.5</v>
      </c>
      <c r="AG223">
        <v>0.5</v>
      </c>
      <c r="AH223">
        <v>1.4679049227287899</v>
      </c>
    </row>
    <row r="224" spans="3:34" x14ac:dyDescent="0.3">
      <c r="C224">
        <v>2078</v>
      </c>
      <c r="D224">
        <v>2</v>
      </c>
      <c r="E224">
        <v>0.01</v>
      </c>
      <c r="F224">
        <v>0.1</v>
      </c>
      <c r="G224">
        <v>2</v>
      </c>
      <c r="H224">
        <v>1.13566972911552</v>
      </c>
      <c r="L224">
        <v>509</v>
      </c>
      <c r="M224">
        <v>1</v>
      </c>
      <c r="N224">
        <v>0.5</v>
      </c>
      <c r="O224">
        <v>0.05</v>
      </c>
      <c r="P224">
        <v>2</v>
      </c>
      <c r="Q224">
        <v>1.1827521677016899</v>
      </c>
      <c r="T224">
        <v>509</v>
      </c>
      <c r="U224">
        <v>1</v>
      </c>
      <c r="V224">
        <v>0.5</v>
      </c>
      <c r="W224">
        <v>0.05</v>
      </c>
      <c r="X224">
        <v>2</v>
      </c>
      <c r="Y224">
        <v>1.1827521677016899</v>
      </c>
      <c r="AC224">
        <v>899</v>
      </c>
      <c r="AD224">
        <v>2</v>
      </c>
      <c r="AE224">
        <v>0.05</v>
      </c>
      <c r="AF224">
        <v>2</v>
      </c>
      <c r="AG224">
        <v>2</v>
      </c>
      <c r="AH224">
        <v>1.46756016089135</v>
      </c>
    </row>
    <row r="225" spans="3:34" x14ac:dyDescent="0.3">
      <c r="C225">
        <v>2247</v>
      </c>
      <c r="D225">
        <v>2</v>
      </c>
      <c r="E225">
        <v>0.5</v>
      </c>
      <c r="F225">
        <v>2</v>
      </c>
      <c r="G225">
        <v>0.01</v>
      </c>
      <c r="H225">
        <v>1.1349118702288701</v>
      </c>
      <c r="L225">
        <v>515</v>
      </c>
      <c r="M225">
        <v>1</v>
      </c>
      <c r="N225">
        <v>0.5</v>
      </c>
      <c r="O225">
        <v>0.1</v>
      </c>
      <c r="P225">
        <v>2</v>
      </c>
      <c r="Q225">
        <v>1.1827521677016899</v>
      </c>
      <c r="T225">
        <v>515</v>
      </c>
      <c r="U225">
        <v>1</v>
      </c>
      <c r="V225">
        <v>0.5</v>
      </c>
      <c r="W225">
        <v>0.1</v>
      </c>
      <c r="X225">
        <v>2</v>
      </c>
      <c r="Y225">
        <v>1.1827521677016899</v>
      </c>
      <c r="AC225">
        <v>935</v>
      </c>
      <c r="AD225">
        <v>2</v>
      </c>
      <c r="AE225">
        <v>0.1</v>
      </c>
      <c r="AF225">
        <v>2</v>
      </c>
      <c r="AG225">
        <v>2</v>
      </c>
      <c r="AH225">
        <v>1.46756016089135</v>
      </c>
    </row>
    <row r="226" spans="3:34" x14ac:dyDescent="0.3">
      <c r="C226">
        <v>1176</v>
      </c>
      <c r="D226">
        <v>0.5</v>
      </c>
      <c r="E226">
        <v>0.5</v>
      </c>
      <c r="F226">
        <v>0.01</v>
      </c>
      <c r="G226">
        <v>0.01</v>
      </c>
      <c r="H226">
        <v>1.1345815674561801</v>
      </c>
      <c r="L226">
        <v>544</v>
      </c>
      <c r="M226">
        <v>1</v>
      </c>
      <c r="N226">
        <v>1</v>
      </c>
      <c r="O226">
        <v>0.05</v>
      </c>
      <c r="P226">
        <v>1.5</v>
      </c>
      <c r="Q226">
        <v>1.1827521677016899</v>
      </c>
      <c r="T226">
        <v>544</v>
      </c>
      <c r="U226">
        <v>1</v>
      </c>
      <c r="V226">
        <v>1</v>
      </c>
      <c r="W226">
        <v>0.05</v>
      </c>
      <c r="X226">
        <v>1.5</v>
      </c>
      <c r="Y226">
        <v>1.1827521677016899</v>
      </c>
      <c r="AC226">
        <v>1006</v>
      </c>
      <c r="AD226">
        <v>2</v>
      </c>
      <c r="AE226">
        <v>1</v>
      </c>
      <c r="AF226">
        <v>2</v>
      </c>
      <c r="AG226">
        <v>1.5</v>
      </c>
      <c r="AH226">
        <v>1.46756016089135</v>
      </c>
    </row>
    <row r="227" spans="3:34" x14ac:dyDescent="0.3">
      <c r="C227">
        <v>2148</v>
      </c>
      <c r="D227">
        <v>2</v>
      </c>
      <c r="E227">
        <v>0.05</v>
      </c>
      <c r="F227">
        <v>1.5</v>
      </c>
      <c r="G227">
        <v>2</v>
      </c>
      <c r="H227">
        <v>1.1341103743260601</v>
      </c>
      <c r="L227">
        <v>550</v>
      </c>
      <c r="M227">
        <v>1</v>
      </c>
      <c r="N227">
        <v>1</v>
      </c>
      <c r="O227">
        <v>0.1</v>
      </c>
      <c r="P227">
        <v>1.5</v>
      </c>
      <c r="Q227">
        <v>1.1827521677016899</v>
      </c>
      <c r="T227">
        <v>550</v>
      </c>
      <c r="U227">
        <v>1</v>
      </c>
      <c r="V227">
        <v>1</v>
      </c>
      <c r="W227">
        <v>0.1</v>
      </c>
      <c r="X227">
        <v>1.5</v>
      </c>
      <c r="Y227">
        <v>1.1827521677016899</v>
      </c>
      <c r="AC227">
        <v>1077</v>
      </c>
      <c r="AD227">
        <v>2</v>
      </c>
      <c r="AE227">
        <v>2</v>
      </c>
      <c r="AF227">
        <v>2</v>
      </c>
      <c r="AG227">
        <v>1</v>
      </c>
      <c r="AH227">
        <v>1.46756016089135</v>
      </c>
    </row>
    <row r="228" spans="3:34" x14ac:dyDescent="0.3">
      <c r="C228">
        <v>2162</v>
      </c>
      <c r="D228">
        <v>2</v>
      </c>
      <c r="E228">
        <v>0.1</v>
      </c>
      <c r="F228">
        <v>0.01</v>
      </c>
      <c r="G228">
        <v>2</v>
      </c>
      <c r="H228">
        <v>1.1331721891958499</v>
      </c>
      <c r="L228">
        <v>579</v>
      </c>
      <c r="M228">
        <v>1</v>
      </c>
      <c r="N228">
        <v>1.5</v>
      </c>
      <c r="O228">
        <v>0.05</v>
      </c>
      <c r="P228">
        <v>1</v>
      </c>
      <c r="Q228">
        <v>1.1827521677016899</v>
      </c>
      <c r="T228">
        <v>579</v>
      </c>
      <c r="U228">
        <v>1</v>
      </c>
      <c r="V228">
        <v>1.5</v>
      </c>
      <c r="W228">
        <v>0.05</v>
      </c>
      <c r="X228">
        <v>1</v>
      </c>
      <c r="Y228">
        <v>1.1827521677016899</v>
      </c>
      <c r="AC228">
        <v>496</v>
      </c>
      <c r="AD228">
        <v>1</v>
      </c>
      <c r="AE228">
        <v>0.1</v>
      </c>
      <c r="AF228">
        <v>1.5</v>
      </c>
      <c r="AG228">
        <v>1.5</v>
      </c>
      <c r="AH228">
        <v>1.46575405705061</v>
      </c>
    </row>
    <row r="229" spans="3:34" x14ac:dyDescent="0.3">
      <c r="C229">
        <v>2113</v>
      </c>
      <c r="D229">
        <v>2</v>
      </c>
      <c r="E229">
        <v>0.05</v>
      </c>
      <c r="F229">
        <v>0.01</v>
      </c>
      <c r="G229">
        <v>2</v>
      </c>
      <c r="H229">
        <v>1.1321824948102199</v>
      </c>
      <c r="L229">
        <v>585</v>
      </c>
      <c r="M229">
        <v>1</v>
      </c>
      <c r="N229">
        <v>1.5</v>
      </c>
      <c r="O229">
        <v>0.1</v>
      </c>
      <c r="P229">
        <v>1</v>
      </c>
      <c r="Q229">
        <v>1.1827521677016899</v>
      </c>
      <c r="T229">
        <v>585</v>
      </c>
      <c r="U229">
        <v>1</v>
      </c>
      <c r="V229">
        <v>1.5</v>
      </c>
      <c r="W229">
        <v>0.1</v>
      </c>
      <c r="X229">
        <v>1</v>
      </c>
      <c r="Y229">
        <v>1.1827521677016899</v>
      </c>
      <c r="AC229">
        <v>601</v>
      </c>
      <c r="AD229">
        <v>1</v>
      </c>
      <c r="AE229">
        <v>1.5</v>
      </c>
      <c r="AF229">
        <v>1.5</v>
      </c>
      <c r="AG229">
        <v>0.1</v>
      </c>
      <c r="AH229">
        <v>1.46575405705061</v>
      </c>
    </row>
    <row r="230" spans="3:34" x14ac:dyDescent="0.3">
      <c r="C230">
        <v>1844</v>
      </c>
      <c r="D230">
        <v>1.5</v>
      </c>
      <c r="E230">
        <v>0.1</v>
      </c>
      <c r="F230">
        <v>1</v>
      </c>
      <c r="G230">
        <v>0.5</v>
      </c>
      <c r="H230">
        <v>1.1318716681822201</v>
      </c>
      <c r="L230">
        <v>614</v>
      </c>
      <c r="M230">
        <v>1</v>
      </c>
      <c r="N230">
        <v>2</v>
      </c>
      <c r="O230">
        <v>0.05</v>
      </c>
      <c r="P230">
        <v>0.5</v>
      </c>
      <c r="Q230">
        <v>1.1827521677016899</v>
      </c>
      <c r="T230">
        <v>614</v>
      </c>
      <c r="U230">
        <v>1</v>
      </c>
      <c r="V230">
        <v>2</v>
      </c>
      <c r="W230">
        <v>0.05</v>
      </c>
      <c r="X230">
        <v>0.5</v>
      </c>
      <c r="Y230">
        <v>1.1827521677016899</v>
      </c>
      <c r="AC230">
        <v>718</v>
      </c>
      <c r="AD230">
        <v>1.5</v>
      </c>
      <c r="AE230">
        <v>0.1</v>
      </c>
      <c r="AF230">
        <v>2</v>
      </c>
      <c r="AG230">
        <v>1.5</v>
      </c>
      <c r="AH230">
        <v>1.46380315050576</v>
      </c>
    </row>
    <row r="231" spans="3:34" x14ac:dyDescent="0.3">
      <c r="C231">
        <v>1501</v>
      </c>
      <c r="D231">
        <v>1</v>
      </c>
      <c r="E231">
        <v>0.1</v>
      </c>
      <c r="F231">
        <v>1</v>
      </c>
      <c r="G231">
        <v>0.5</v>
      </c>
      <c r="H231">
        <v>1.13098104042807</v>
      </c>
      <c r="L231">
        <v>620</v>
      </c>
      <c r="M231">
        <v>1</v>
      </c>
      <c r="N231">
        <v>2</v>
      </c>
      <c r="O231">
        <v>0.1</v>
      </c>
      <c r="P231">
        <v>0.5</v>
      </c>
      <c r="Q231">
        <v>1.1827521677016899</v>
      </c>
      <c r="T231">
        <v>620</v>
      </c>
      <c r="U231">
        <v>1</v>
      </c>
      <c r="V231">
        <v>2</v>
      </c>
      <c r="W231">
        <v>0.1</v>
      </c>
      <c r="X231">
        <v>0.5</v>
      </c>
      <c r="Y231">
        <v>1.1827521677016899</v>
      </c>
      <c r="AC231">
        <v>748</v>
      </c>
      <c r="AD231">
        <v>1.5</v>
      </c>
      <c r="AE231">
        <v>0.5</v>
      </c>
      <c r="AF231">
        <v>1.5</v>
      </c>
      <c r="AG231">
        <v>1.5</v>
      </c>
      <c r="AH231">
        <v>1.4614803928382001</v>
      </c>
    </row>
    <row r="232" spans="3:34" x14ac:dyDescent="0.3">
      <c r="C232">
        <v>1549</v>
      </c>
      <c r="D232">
        <v>1</v>
      </c>
      <c r="E232">
        <v>0.5</v>
      </c>
      <c r="F232">
        <v>1</v>
      </c>
      <c r="G232">
        <v>0.1</v>
      </c>
      <c r="H232">
        <v>1.13098104042807</v>
      </c>
      <c r="L232">
        <v>802</v>
      </c>
      <c r="M232">
        <v>1.5</v>
      </c>
      <c r="N232">
        <v>1.5</v>
      </c>
      <c r="O232">
        <v>0.1</v>
      </c>
      <c r="P232">
        <v>1.5</v>
      </c>
      <c r="Q232">
        <v>1.1813335687522799</v>
      </c>
      <c r="T232">
        <v>802</v>
      </c>
      <c r="U232">
        <v>1.5</v>
      </c>
      <c r="V232">
        <v>1.5</v>
      </c>
      <c r="W232">
        <v>0.1</v>
      </c>
      <c r="X232">
        <v>1.5</v>
      </c>
      <c r="Y232">
        <v>1.1813335687522799</v>
      </c>
      <c r="AC232">
        <v>854</v>
      </c>
      <c r="AD232">
        <v>1.5</v>
      </c>
      <c r="AE232">
        <v>2</v>
      </c>
      <c r="AF232">
        <v>1.5</v>
      </c>
      <c r="AG232">
        <v>0.5</v>
      </c>
      <c r="AH232">
        <v>1.4614803928382001</v>
      </c>
    </row>
    <row r="233" spans="3:34" x14ac:dyDescent="0.3">
      <c r="C233">
        <v>1795</v>
      </c>
      <c r="D233">
        <v>1.5</v>
      </c>
      <c r="E233">
        <v>0.05</v>
      </c>
      <c r="F233">
        <v>1</v>
      </c>
      <c r="G233">
        <v>0.5</v>
      </c>
      <c r="H233">
        <v>1.13087296767245</v>
      </c>
      <c r="L233">
        <v>761</v>
      </c>
      <c r="M233">
        <v>1.5</v>
      </c>
      <c r="N233">
        <v>1</v>
      </c>
      <c r="O233">
        <v>0.05</v>
      </c>
      <c r="P233">
        <v>2</v>
      </c>
      <c r="Q233">
        <v>1.18124810649442</v>
      </c>
      <c r="T233">
        <v>761</v>
      </c>
      <c r="U233">
        <v>1.5</v>
      </c>
      <c r="V233">
        <v>1</v>
      </c>
      <c r="W233">
        <v>0.05</v>
      </c>
      <c r="X233">
        <v>2</v>
      </c>
      <c r="Y233">
        <v>1.18124810649442</v>
      </c>
      <c r="AC233">
        <v>1037</v>
      </c>
      <c r="AD233">
        <v>2</v>
      </c>
      <c r="AE233">
        <v>1.5</v>
      </c>
      <c r="AF233">
        <v>1.5</v>
      </c>
      <c r="AG233">
        <v>2</v>
      </c>
      <c r="AH233">
        <v>1.4607455344375699</v>
      </c>
    </row>
    <row r="234" spans="3:34" x14ac:dyDescent="0.3">
      <c r="C234">
        <v>350</v>
      </c>
      <c r="D234">
        <v>0.05</v>
      </c>
      <c r="E234">
        <v>0.01</v>
      </c>
      <c r="F234">
        <v>0.05</v>
      </c>
      <c r="G234">
        <v>0.01</v>
      </c>
      <c r="H234">
        <v>1.12821074321769</v>
      </c>
      <c r="L234">
        <v>930</v>
      </c>
      <c r="M234">
        <v>2</v>
      </c>
      <c r="N234">
        <v>0.1</v>
      </c>
      <c r="O234">
        <v>2</v>
      </c>
      <c r="P234">
        <v>0.05</v>
      </c>
      <c r="Q234">
        <v>1.1811599571301601</v>
      </c>
      <c r="T234">
        <v>930</v>
      </c>
      <c r="U234">
        <v>2</v>
      </c>
      <c r="V234">
        <v>0.1</v>
      </c>
      <c r="W234">
        <v>2</v>
      </c>
      <c r="X234">
        <v>0.05</v>
      </c>
      <c r="Y234">
        <v>1.1811599571301601</v>
      </c>
      <c r="AC234">
        <v>894</v>
      </c>
      <c r="AD234">
        <v>2</v>
      </c>
      <c r="AE234">
        <v>0.05</v>
      </c>
      <c r="AF234">
        <v>2</v>
      </c>
      <c r="AG234">
        <v>0.05</v>
      </c>
      <c r="AH234">
        <v>1.4597031506606399</v>
      </c>
    </row>
    <row r="235" spans="3:34" x14ac:dyDescent="0.3">
      <c r="C235">
        <v>2345</v>
      </c>
      <c r="D235">
        <v>2</v>
      </c>
      <c r="E235">
        <v>1.5</v>
      </c>
      <c r="F235">
        <v>2</v>
      </c>
      <c r="G235">
        <v>0.01</v>
      </c>
      <c r="H235">
        <v>1.1250473758710799</v>
      </c>
      <c r="L235">
        <v>945</v>
      </c>
      <c r="M235">
        <v>2</v>
      </c>
      <c r="N235">
        <v>0.5</v>
      </c>
      <c r="O235">
        <v>0.1</v>
      </c>
      <c r="P235">
        <v>1</v>
      </c>
      <c r="Q235">
        <v>1.1797148840591001</v>
      </c>
      <c r="T235">
        <v>945</v>
      </c>
      <c r="U235">
        <v>2</v>
      </c>
      <c r="V235">
        <v>0.5</v>
      </c>
      <c r="W235">
        <v>0.1</v>
      </c>
      <c r="X235">
        <v>1</v>
      </c>
      <c r="Y235">
        <v>1.1797148840591001</v>
      </c>
      <c r="AC235">
        <v>1015</v>
      </c>
      <c r="AD235">
        <v>2</v>
      </c>
      <c r="AE235">
        <v>1.5</v>
      </c>
      <c r="AF235">
        <v>0.1</v>
      </c>
      <c r="AG235">
        <v>0.1</v>
      </c>
      <c r="AH235">
        <v>1.45677874817039</v>
      </c>
    </row>
    <row r="236" spans="3:34" x14ac:dyDescent="0.3">
      <c r="C236">
        <v>344</v>
      </c>
      <c r="D236">
        <v>0.05</v>
      </c>
      <c r="E236">
        <v>0.01</v>
      </c>
      <c r="F236">
        <v>0.01</v>
      </c>
      <c r="G236">
        <v>0.05</v>
      </c>
      <c r="H236">
        <v>1.12464398820175</v>
      </c>
      <c r="L236">
        <v>1016</v>
      </c>
      <c r="M236">
        <v>2</v>
      </c>
      <c r="N236">
        <v>1.5</v>
      </c>
      <c r="O236">
        <v>0.1</v>
      </c>
      <c r="P236">
        <v>0.5</v>
      </c>
      <c r="Q236">
        <v>1.1797148840591001</v>
      </c>
      <c r="T236">
        <v>1016</v>
      </c>
      <c r="U236">
        <v>2</v>
      </c>
      <c r="V236">
        <v>1.5</v>
      </c>
      <c r="W236">
        <v>0.1</v>
      </c>
      <c r="X236">
        <v>0.5</v>
      </c>
      <c r="Y236">
        <v>1.1797148840591001</v>
      </c>
      <c r="AC236">
        <v>671</v>
      </c>
      <c r="AD236">
        <v>1.5</v>
      </c>
      <c r="AE236">
        <v>0.05</v>
      </c>
      <c r="AF236">
        <v>1</v>
      </c>
      <c r="AG236">
        <v>2</v>
      </c>
      <c r="AH236">
        <v>1.4550329203425501</v>
      </c>
    </row>
    <row r="237" spans="3:34" x14ac:dyDescent="0.3">
      <c r="C237">
        <v>1055</v>
      </c>
      <c r="D237">
        <v>0.5</v>
      </c>
      <c r="E237">
        <v>0.01</v>
      </c>
      <c r="F237">
        <v>0.5</v>
      </c>
      <c r="G237">
        <v>1.5</v>
      </c>
      <c r="H237">
        <v>1.1222116524550201</v>
      </c>
      <c r="L237">
        <v>1001</v>
      </c>
      <c r="M237">
        <v>2</v>
      </c>
      <c r="N237">
        <v>1</v>
      </c>
      <c r="O237">
        <v>1.5</v>
      </c>
      <c r="P237">
        <v>2</v>
      </c>
      <c r="Q237">
        <v>1.1795834977827799</v>
      </c>
      <c r="T237">
        <v>1001</v>
      </c>
      <c r="U237">
        <v>2</v>
      </c>
      <c r="V237">
        <v>1</v>
      </c>
      <c r="W237">
        <v>1.5</v>
      </c>
      <c r="X237">
        <v>2</v>
      </c>
      <c r="Y237">
        <v>1.1795834977827799</v>
      </c>
      <c r="AC237">
        <v>707</v>
      </c>
      <c r="AD237">
        <v>1.5</v>
      </c>
      <c r="AE237">
        <v>0.1</v>
      </c>
      <c r="AF237">
        <v>1</v>
      </c>
      <c r="AG237">
        <v>2</v>
      </c>
      <c r="AH237">
        <v>1.4550329203425501</v>
      </c>
    </row>
    <row r="238" spans="3:34" x14ac:dyDescent="0.3">
      <c r="C238">
        <v>343</v>
      </c>
      <c r="D238">
        <v>0.05</v>
      </c>
      <c r="E238">
        <v>0.01</v>
      </c>
      <c r="F238">
        <v>0.01</v>
      </c>
      <c r="G238">
        <v>0.01</v>
      </c>
      <c r="H238">
        <v>1.12215389698968</v>
      </c>
      <c r="L238">
        <v>1072</v>
      </c>
      <c r="M238">
        <v>2</v>
      </c>
      <c r="N238">
        <v>2</v>
      </c>
      <c r="O238">
        <v>1.5</v>
      </c>
      <c r="P238">
        <v>1.5</v>
      </c>
      <c r="Q238">
        <v>1.1795834977827799</v>
      </c>
      <c r="T238">
        <v>1072</v>
      </c>
      <c r="U238">
        <v>2</v>
      </c>
      <c r="V238">
        <v>2</v>
      </c>
      <c r="W238">
        <v>1.5</v>
      </c>
      <c r="X238">
        <v>1.5</v>
      </c>
      <c r="Y238">
        <v>1.1795834977827799</v>
      </c>
      <c r="AC238">
        <v>736</v>
      </c>
      <c r="AD238">
        <v>1.5</v>
      </c>
      <c r="AE238">
        <v>0.5</v>
      </c>
      <c r="AF238">
        <v>0.5</v>
      </c>
      <c r="AG238">
        <v>1.5</v>
      </c>
      <c r="AH238">
        <v>1.45373094780334</v>
      </c>
    </row>
    <row r="239" spans="3:34" x14ac:dyDescent="0.3">
      <c r="C239">
        <v>2351</v>
      </c>
      <c r="D239">
        <v>2</v>
      </c>
      <c r="E239">
        <v>1.5</v>
      </c>
      <c r="F239">
        <v>2</v>
      </c>
      <c r="G239">
        <v>2</v>
      </c>
      <c r="H239">
        <v>1.1212582687595201</v>
      </c>
      <c r="L239">
        <v>460</v>
      </c>
      <c r="M239">
        <v>1</v>
      </c>
      <c r="N239">
        <v>0.05</v>
      </c>
      <c r="O239">
        <v>1.5</v>
      </c>
      <c r="P239">
        <v>1.5</v>
      </c>
      <c r="Q239">
        <v>1.17940439750406</v>
      </c>
      <c r="T239">
        <v>460</v>
      </c>
      <c r="U239">
        <v>1</v>
      </c>
      <c r="V239">
        <v>0.05</v>
      </c>
      <c r="W239">
        <v>1.5</v>
      </c>
      <c r="X239">
        <v>1.5</v>
      </c>
      <c r="Y239">
        <v>1.17940439750406</v>
      </c>
      <c r="AC239">
        <v>842</v>
      </c>
      <c r="AD239">
        <v>1.5</v>
      </c>
      <c r="AE239">
        <v>2</v>
      </c>
      <c r="AF239">
        <v>0.5</v>
      </c>
      <c r="AG239">
        <v>0.5</v>
      </c>
      <c r="AH239">
        <v>1.45373094780334</v>
      </c>
    </row>
    <row r="240" spans="3:34" x14ac:dyDescent="0.3">
      <c r="C240">
        <v>1467</v>
      </c>
      <c r="D240">
        <v>1</v>
      </c>
      <c r="E240">
        <v>0.05</v>
      </c>
      <c r="F240">
        <v>2</v>
      </c>
      <c r="G240">
        <v>1</v>
      </c>
      <c r="H240">
        <v>1.1204783514968499</v>
      </c>
      <c r="L240">
        <v>496</v>
      </c>
      <c r="M240">
        <v>1</v>
      </c>
      <c r="N240">
        <v>0.1</v>
      </c>
      <c r="O240">
        <v>1.5</v>
      </c>
      <c r="P240">
        <v>1.5</v>
      </c>
      <c r="Q240">
        <v>1.17940439750406</v>
      </c>
      <c r="T240">
        <v>496</v>
      </c>
      <c r="U240">
        <v>1</v>
      </c>
      <c r="V240">
        <v>0.1</v>
      </c>
      <c r="W240">
        <v>1.5</v>
      </c>
      <c r="X240">
        <v>1.5</v>
      </c>
      <c r="Y240">
        <v>1.17940439750406</v>
      </c>
      <c r="AC240">
        <v>790</v>
      </c>
      <c r="AD240">
        <v>1.5</v>
      </c>
      <c r="AE240">
        <v>1</v>
      </c>
      <c r="AF240">
        <v>2</v>
      </c>
      <c r="AG240">
        <v>1.5</v>
      </c>
      <c r="AH240">
        <v>1.45350628480966</v>
      </c>
    </row>
    <row r="241" spans="3:34" x14ac:dyDescent="0.3">
      <c r="C241">
        <v>1611</v>
      </c>
      <c r="D241">
        <v>1</v>
      </c>
      <c r="E241">
        <v>1</v>
      </c>
      <c r="F241">
        <v>2</v>
      </c>
      <c r="G241">
        <v>0.05</v>
      </c>
      <c r="H241">
        <v>1.1204783514968499</v>
      </c>
      <c r="L241">
        <v>531</v>
      </c>
      <c r="M241">
        <v>1</v>
      </c>
      <c r="N241">
        <v>0.5</v>
      </c>
      <c r="O241">
        <v>1.5</v>
      </c>
      <c r="P241">
        <v>1</v>
      </c>
      <c r="Q241">
        <v>1.17940439750406</v>
      </c>
      <c r="T241">
        <v>531</v>
      </c>
      <c r="U241">
        <v>1</v>
      </c>
      <c r="V241">
        <v>0.5</v>
      </c>
      <c r="W241">
        <v>1.5</v>
      </c>
      <c r="X241">
        <v>1</v>
      </c>
      <c r="Y241">
        <v>1.17940439750406</v>
      </c>
      <c r="AC241">
        <v>819</v>
      </c>
      <c r="AD241">
        <v>1.5</v>
      </c>
      <c r="AE241">
        <v>1.5</v>
      </c>
      <c r="AF241">
        <v>1.5</v>
      </c>
      <c r="AG241">
        <v>1</v>
      </c>
      <c r="AH241">
        <v>1.45302566944158</v>
      </c>
    </row>
    <row r="242" spans="3:34" x14ac:dyDescent="0.3">
      <c r="C242">
        <v>2273</v>
      </c>
      <c r="D242">
        <v>2</v>
      </c>
      <c r="E242">
        <v>1</v>
      </c>
      <c r="F242">
        <v>0.1</v>
      </c>
      <c r="G242">
        <v>1.5</v>
      </c>
      <c r="H242">
        <v>1.1199554048181399</v>
      </c>
      <c r="L242">
        <v>566</v>
      </c>
      <c r="M242">
        <v>1</v>
      </c>
      <c r="N242">
        <v>1</v>
      </c>
      <c r="O242">
        <v>1.5</v>
      </c>
      <c r="P242">
        <v>0.5</v>
      </c>
      <c r="Q242">
        <v>1.17940439750406</v>
      </c>
      <c r="T242">
        <v>566</v>
      </c>
      <c r="U242">
        <v>1</v>
      </c>
      <c r="V242">
        <v>1</v>
      </c>
      <c r="W242">
        <v>1.5</v>
      </c>
      <c r="X242">
        <v>0.5</v>
      </c>
      <c r="Y242">
        <v>1.17940439750406</v>
      </c>
      <c r="AC242">
        <v>791</v>
      </c>
      <c r="AD242">
        <v>1.5</v>
      </c>
      <c r="AE242">
        <v>1</v>
      </c>
      <c r="AF242">
        <v>2</v>
      </c>
      <c r="AG242">
        <v>2</v>
      </c>
      <c r="AH242">
        <v>1.45215473506216</v>
      </c>
    </row>
    <row r="243" spans="3:34" x14ac:dyDescent="0.3">
      <c r="C243">
        <v>2370</v>
      </c>
      <c r="D243">
        <v>2</v>
      </c>
      <c r="E243">
        <v>2</v>
      </c>
      <c r="F243">
        <v>0.1</v>
      </c>
      <c r="G243">
        <v>1</v>
      </c>
      <c r="H243">
        <v>1.1199554048181399</v>
      </c>
      <c r="L243">
        <v>600</v>
      </c>
      <c r="M243">
        <v>1</v>
      </c>
      <c r="N243">
        <v>1.5</v>
      </c>
      <c r="O243">
        <v>1.5</v>
      </c>
      <c r="P243">
        <v>0.05</v>
      </c>
      <c r="Q243">
        <v>1.17940439750406</v>
      </c>
      <c r="T243">
        <v>600</v>
      </c>
      <c r="U243">
        <v>1</v>
      </c>
      <c r="V243">
        <v>1.5</v>
      </c>
      <c r="W243">
        <v>1.5</v>
      </c>
      <c r="X243">
        <v>0.05</v>
      </c>
      <c r="Y243">
        <v>1.17940439750406</v>
      </c>
      <c r="AC243">
        <v>827</v>
      </c>
      <c r="AD243">
        <v>1.5</v>
      </c>
      <c r="AE243">
        <v>1.5</v>
      </c>
      <c r="AF243">
        <v>2</v>
      </c>
      <c r="AG243">
        <v>2</v>
      </c>
      <c r="AH243">
        <v>1.45215473506216</v>
      </c>
    </row>
    <row r="244" spans="3:34" x14ac:dyDescent="0.3">
      <c r="C244">
        <v>2234</v>
      </c>
      <c r="D244">
        <v>2</v>
      </c>
      <c r="E244">
        <v>0.5</v>
      </c>
      <c r="F244">
        <v>1</v>
      </c>
      <c r="G244">
        <v>0.05</v>
      </c>
      <c r="H244">
        <v>1.11985542269824</v>
      </c>
      <c r="L244">
        <v>601</v>
      </c>
      <c r="M244">
        <v>1</v>
      </c>
      <c r="N244">
        <v>1.5</v>
      </c>
      <c r="O244">
        <v>1.5</v>
      </c>
      <c r="P244">
        <v>0.1</v>
      </c>
      <c r="Q244">
        <v>1.17940439750406</v>
      </c>
      <c r="T244">
        <v>601</v>
      </c>
      <c r="U244">
        <v>1</v>
      </c>
      <c r="V244">
        <v>1.5</v>
      </c>
      <c r="W244">
        <v>1.5</v>
      </c>
      <c r="X244">
        <v>0.1</v>
      </c>
      <c r="Y244">
        <v>1.17940439750406</v>
      </c>
      <c r="AC244">
        <v>862</v>
      </c>
      <c r="AD244">
        <v>1.5</v>
      </c>
      <c r="AE244">
        <v>2</v>
      </c>
      <c r="AF244">
        <v>2</v>
      </c>
      <c r="AG244">
        <v>1.5</v>
      </c>
      <c r="AH244">
        <v>1.45215473506216</v>
      </c>
    </row>
    <row r="245" spans="3:34" x14ac:dyDescent="0.3">
      <c r="C245">
        <v>1410</v>
      </c>
      <c r="D245">
        <v>1</v>
      </c>
      <c r="E245">
        <v>0.01</v>
      </c>
      <c r="F245">
        <v>1.5</v>
      </c>
      <c r="G245">
        <v>0.5</v>
      </c>
      <c r="H245">
        <v>1.1196860026325799</v>
      </c>
      <c r="L245">
        <v>940</v>
      </c>
      <c r="M245">
        <v>2</v>
      </c>
      <c r="N245">
        <v>0.5</v>
      </c>
      <c r="O245">
        <v>0.05</v>
      </c>
      <c r="P245">
        <v>1.5</v>
      </c>
      <c r="Q245">
        <v>1.1790586393712801</v>
      </c>
      <c r="T245">
        <v>940</v>
      </c>
      <c r="U245">
        <v>2</v>
      </c>
      <c r="V245">
        <v>0.5</v>
      </c>
      <c r="W245">
        <v>0.05</v>
      </c>
      <c r="X245">
        <v>1.5</v>
      </c>
      <c r="Y245">
        <v>1.1790586393712801</v>
      </c>
      <c r="AC245">
        <v>724</v>
      </c>
      <c r="AD245">
        <v>1.5</v>
      </c>
      <c r="AE245">
        <v>0.5</v>
      </c>
      <c r="AF245">
        <v>0.05</v>
      </c>
      <c r="AG245">
        <v>1.5</v>
      </c>
      <c r="AH245">
        <v>1.4501275932097699</v>
      </c>
    </row>
    <row r="246" spans="3:34" x14ac:dyDescent="0.3">
      <c r="C246">
        <v>1554</v>
      </c>
      <c r="D246">
        <v>1</v>
      </c>
      <c r="E246">
        <v>0.5</v>
      </c>
      <c r="F246">
        <v>1.5</v>
      </c>
      <c r="G246">
        <v>0.01</v>
      </c>
      <c r="H246">
        <v>1.1196860026325799</v>
      </c>
      <c r="L246">
        <v>1011</v>
      </c>
      <c r="M246">
        <v>2</v>
      </c>
      <c r="N246">
        <v>1.5</v>
      </c>
      <c r="O246">
        <v>0.05</v>
      </c>
      <c r="P246">
        <v>1</v>
      </c>
      <c r="Q246">
        <v>1.1790586393712801</v>
      </c>
      <c r="T246">
        <v>1011</v>
      </c>
      <c r="U246">
        <v>2</v>
      </c>
      <c r="V246">
        <v>1.5</v>
      </c>
      <c r="W246">
        <v>0.05</v>
      </c>
      <c r="X246">
        <v>1</v>
      </c>
      <c r="Y246">
        <v>1.1790586393712801</v>
      </c>
      <c r="AC246">
        <v>730</v>
      </c>
      <c r="AD246">
        <v>1.5</v>
      </c>
      <c r="AE246">
        <v>0.5</v>
      </c>
      <c r="AF246">
        <v>0.1</v>
      </c>
      <c r="AG246">
        <v>1.5</v>
      </c>
      <c r="AH246">
        <v>1.4501275932097699</v>
      </c>
    </row>
    <row r="247" spans="3:34" x14ac:dyDescent="0.3">
      <c r="C247">
        <v>1891</v>
      </c>
      <c r="D247">
        <v>1.5</v>
      </c>
      <c r="E247">
        <v>0.5</v>
      </c>
      <c r="F247">
        <v>1</v>
      </c>
      <c r="G247">
        <v>0.05</v>
      </c>
      <c r="H247">
        <v>1.1183578687890801</v>
      </c>
      <c r="L247">
        <v>796</v>
      </c>
      <c r="M247">
        <v>1.5</v>
      </c>
      <c r="N247">
        <v>1.5</v>
      </c>
      <c r="O247">
        <v>0.05</v>
      </c>
      <c r="P247">
        <v>1.5</v>
      </c>
      <c r="Q247">
        <v>1.1770265632835699</v>
      </c>
      <c r="T247">
        <v>796</v>
      </c>
      <c r="U247">
        <v>1.5</v>
      </c>
      <c r="V247">
        <v>1.5</v>
      </c>
      <c r="W247">
        <v>0.05</v>
      </c>
      <c r="X247">
        <v>1.5</v>
      </c>
      <c r="Y247">
        <v>1.1770265632835699</v>
      </c>
      <c r="AC247">
        <v>830</v>
      </c>
      <c r="AD247">
        <v>1.5</v>
      </c>
      <c r="AE247">
        <v>2</v>
      </c>
      <c r="AF247">
        <v>0.05</v>
      </c>
      <c r="AG247">
        <v>0.5</v>
      </c>
      <c r="AH247">
        <v>1.4501275932097699</v>
      </c>
    </row>
    <row r="248" spans="3:34" x14ac:dyDescent="0.3">
      <c r="C248">
        <v>1054</v>
      </c>
      <c r="D248">
        <v>0.5</v>
      </c>
      <c r="E248">
        <v>0.01</v>
      </c>
      <c r="F248">
        <v>0.5</v>
      </c>
      <c r="G248">
        <v>1</v>
      </c>
      <c r="H248">
        <v>1.11588808359619</v>
      </c>
      <c r="L248">
        <v>455</v>
      </c>
      <c r="M248">
        <v>1</v>
      </c>
      <c r="N248">
        <v>0.05</v>
      </c>
      <c r="O248">
        <v>1</v>
      </c>
      <c r="P248">
        <v>2</v>
      </c>
      <c r="Q248">
        <v>1.17685029623366</v>
      </c>
      <c r="T248">
        <v>455</v>
      </c>
      <c r="U248">
        <v>1</v>
      </c>
      <c r="V248">
        <v>0.05</v>
      </c>
      <c r="W248">
        <v>1</v>
      </c>
      <c r="X248">
        <v>2</v>
      </c>
      <c r="Y248">
        <v>1.17685029623366</v>
      </c>
      <c r="AC248">
        <v>836</v>
      </c>
      <c r="AD248">
        <v>1.5</v>
      </c>
      <c r="AE248">
        <v>2</v>
      </c>
      <c r="AF248">
        <v>0.1</v>
      </c>
      <c r="AG248">
        <v>0.5</v>
      </c>
      <c r="AH248">
        <v>1.4501275932097699</v>
      </c>
    </row>
    <row r="249" spans="3:34" x14ac:dyDescent="0.3">
      <c r="C249">
        <v>1453</v>
      </c>
      <c r="D249">
        <v>1</v>
      </c>
      <c r="E249">
        <v>0.05</v>
      </c>
      <c r="F249">
        <v>1</v>
      </c>
      <c r="G249">
        <v>1</v>
      </c>
      <c r="H249">
        <v>1.11578596362389</v>
      </c>
      <c r="L249">
        <v>526</v>
      </c>
      <c r="M249">
        <v>1</v>
      </c>
      <c r="N249">
        <v>0.5</v>
      </c>
      <c r="O249">
        <v>1</v>
      </c>
      <c r="P249">
        <v>1.5</v>
      </c>
      <c r="Q249">
        <v>1.17685029623366</v>
      </c>
      <c r="T249">
        <v>526</v>
      </c>
      <c r="U249">
        <v>1</v>
      </c>
      <c r="V249">
        <v>0.5</v>
      </c>
      <c r="W249">
        <v>1</v>
      </c>
      <c r="X249">
        <v>1.5</v>
      </c>
      <c r="Y249">
        <v>1.17685029623366</v>
      </c>
      <c r="AC249">
        <v>900</v>
      </c>
      <c r="AD249">
        <v>2</v>
      </c>
      <c r="AE249">
        <v>0.1</v>
      </c>
      <c r="AF249">
        <v>0.05</v>
      </c>
      <c r="AG249">
        <v>0.05</v>
      </c>
      <c r="AH249">
        <v>1.4494002908835799</v>
      </c>
    </row>
    <row r="250" spans="3:34" x14ac:dyDescent="0.3">
      <c r="C250">
        <v>1597</v>
      </c>
      <c r="D250">
        <v>1</v>
      </c>
      <c r="E250">
        <v>1</v>
      </c>
      <c r="F250">
        <v>1</v>
      </c>
      <c r="G250">
        <v>0.05</v>
      </c>
      <c r="H250">
        <v>1.11578596362389</v>
      </c>
      <c r="L250">
        <v>561</v>
      </c>
      <c r="M250">
        <v>1</v>
      </c>
      <c r="N250">
        <v>1</v>
      </c>
      <c r="O250">
        <v>1</v>
      </c>
      <c r="P250">
        <v>1</v>
      </c>
      <c r="Q250">
        <v>1.17685029623366</v>
      </c>
      <c r="T250">
        <v>561</v>
      </c>
      <c r="U250">
        <v>1</v>
      </c>
      <c r="V250">
        <v>1</v>
      </c>
      <c r="W250">
        <v>1</v>
      </c>
      <c r="X250">
        <v>1</v>
      </c>
      <c r="Y250">
        <v>1.17685029623366</v>
      </c>
      <c r="AC250">
        <v>953</v>
      </c>
      <c r="AD250">
        <v>2</v>
      </c>
      <c r="AE250">
        <v>0.5</v>
      </c>
      <c r="AF250">
        <v>0.5</v>
      </c>
      <c r="AG250">
        <v>2</v>
      </c>
      <c r="AH250">
        <v>1.4484563447723</v>
      </c>
    </row>
    <row r="251" spans="3:34" x14ac:dyDescent="0.3">
      <c r="C251">
        <v>2099</v>
      </c>
      <c r="D251">
        <v>2</v>
      </c>
      <c r="E251">
        <v>0.01</v>
      </c>
      <c r="F251">
        <v>1.5</v>
      </c>
      <c r="G251">
        <v>2</v>
      </c>
      <c r="H251">
        <v>1.1146475433246099</v>
      </c>
      <c r="L251">
        <v>596</v>
      </c>
      <c r="M251">
        <v>1</v>
      </c>
      <c r="N251">
        <v>1.5</v>
      </c>
      <c r="O251">
        <v>1</v>
      </c>
      <c r="P251">
        <v>0.5</v>
      </c>
      <c r="Q251">
        <v>1.17685029623366</v>
      </c>
      <c r="T251">
        <v>596</v>
      </c>
      <c r="U251">
        <v>1</v>
      </c>
      <c r="V251">
        <v>1.5</v>
      </c>
      <c r="W251">
        <v>1</v>
      </c>
      <c r="X251">
        <v>0.5</v>
      </c>
      <c r="Y251">
        <v>1.17685029623366</v>
      </c>
      <c r="AC251">
        <v>1024</v>
      </c>
      <c r="AD251">
        <v>2</v>
      </c>
      <c r="AE251">
        <v>1.5</v>
      </c>
      <c r="AF251">
        <v>0.5</v>
      </c>
      <c r="AG251">
        <v>1.5</v>
      </c>
      <c r="AH251">
        <v>1.4484563447723</v>
      </c>
    </row>
    <row r="252" spans="3:34" x14ac:dyDescent="0.3">
      <c r="C252">
        <v>1272</v>
      </c>
      <c r="D252">
        <v>0.5</v>
      </c>
      <c r="E252">
        <v>1</v>
      </c>
      <c r="F252">
        <v>2</v>
      </c>
      <c r="G252">
        <v>1.5</v>
      </c>
      <c r="H252">
        <v>1.1143487443306499</v>
      </c>
      <c r="L252">
        <v>630</v>
      </c>
      <c r="M252">
        <v>1</v>
      </c>
      <c r="N252">
        <v>2</v>
      </c>
      <c r="O252">
        <v>1</v>
      </c>
      <c r="P252">
        <v>0.05</v>
      </c>
      <c r="Q252">
        <v>1.17685029623366</v>
      </c>
      <c r="T252">
        <v>630</v>
      </c>
      <c r="U252">
        <v>1</v>
      </c>
      <c r="V252">
        <v>2</v>
      </c>
      <c r="W252">
        <v>1</v>
      </c>
      <c r="X252">
        <v>0.05</v>
      </c>
      <c r="Y252">
        <v>1.17685029623366</v>
      </c>
      <c r="AC252">
        <v>617</v>
      </c>
      <c r="AD252">
        <v>1</v>
      </c>
      <c r="AE252">
        <v>2</v>
      </c>
      <c r="AF252">
        <v>0.05</v>
      </c>
      <c r="AG252">
        <v>2</v>
      </c>
      <c r="AH252">
        <v>1.4459139704547701</v>
      </c>
    </row>
    <row r="253" spans="3:34" x14ac:dyDescent="0.3">
      <c r="C253">
        <v>1319</v>
      </c>
      <c r="D253">
        <v>0.5</v>
      </c>
      <c r="E253">
        <v>1.5</v>
      </c>
      <c r="F253">
        <v>2</v>
      </c>
      <c r="G253">
        <v>0.5</v>
      </c>
      <c r="H253">
        <v>1.1143487443306499</v>
      </c>
      <c r="L253">
        <v>1025</v>
      </c>
      <c r="M253">
        <v>2</v>
      </c>
      <c r="N253">
        <v>1.5</v>
      </c>
      <c r="O253">
        <v>0.5</v>
      </c>
      <c r="P253">
        <v>2</v>
      </c>
      <c r="Q253">
        <v>1.17188544560348</v>
      </c>
      <c r="T253">
        <v>1025</v>
      </c>
      <c r="U253">
        <v>2</v>
      </c>
      <c r="V253">
        <v>1.5</v>
      </c>
      <c r="W253">
        <v>0.5</v>
      </c>
      <c r="X253">
        <v>2</v>
      </c>
      <c r="Y253">
        <v>1.17188544560348</v>
      </c>
      <c r="AC253">
        <v>623</v>
      </c>
      <c r="AD253">
        <v>1</v>
      </c>
      <c r="AE253">
        <v>2</v>
      </c>
      <c r="AF253">
        <v>0.1</v>
      </c>
      <c r="AG253">
        <v>2</v>
      </c>
      <c r="AH253">
        <v>1.4459139704547701</v>
      </c>
    </row>
    <row r="254" spans="3:34" x14ac:dyDescent="0.3">
      <c r="C254">
        <v>1089</v>
      </c>
      <c r="D254">
        <v>0.5</v>
      </c>
      <c r="E254">
        <v>0.05</v>
      </c>
      <c r="F254">
        <v>0.05</v>
      </c>
      <c r="G254">
        <v>1</v>
      </c>
      <c r="H254">
        <v>1.1126311527022701</v>
      </c>
      <c r="L254">
        <v>1061</v>
      </c>
      <c r="M254">
        <v>2</v>
      </c>
      <c r="N254">
        <v>2</v>
      </c>
      <c r="O254">
        <v>0.5</v>
      </c>
      <c r="P254">
        <v>2</v>
      </c>
      <c r="Q254">
        <v>1.17188544560348</v>
      </c>
      <c r="T254">
        <v>1061</v>
      </c>
      <c r="U254">
        <v>2</v>
      </c>
      <c r="V254">
        <v>2</v>
      </c>
      <c r="W254">
        <v>0.5</v>
      </c>
      <c r="X254">
        <v>2</v>
      </c>
      <c r="Y254">
        <v>1.17188544560348</v>
      </c>
      <c r="AC254">
        <v>660</v>
      </c>
      <c r="AD254">
        <v>1.5</v>
      </c>
      <c r="AE254">
        <v>0.05</v>
      </c>
      <c r="AF254">
        <v>0.5</v>
      </c>
      <c r="AG254">
        <v>0.05</v>
      </c>
      <c r="AH254">
        <v>1.4451267225825599</v>
      </c>
    </row>
    <row r="255" spans="3:34" x14ac:dyDescent="0.3">
      <c r="C255">
        <v>1185</v>
      </c>
      <c r="D255">
        <v>0.5</v>
      </c>
      <c r="E255">
        <v>0.5</v>
      </c>
      <c r="F255">
        <v>0.05</v>
      </c>
      <c r="G255">
        <v>0.1</v>
      </c>
      <c r="H255">
        <v>1.1126311527022701</v>
      </c>
      <c r="L255">
        <v>816</v>
      </c>
      <c r="M255">
        <v>1.5</v>
      </c>
      <c r="N255">
        <v>1.5</v>
      </c>
      <c r="O255">
        <v>1.5</v>
      </c>
      <c r="P255">
        <v>0.05</v>
      </c>
      <c r="Q255">
        <v>1.1701123392624899</v>
      </c>
      <c r="T255">
        <v>816</v>
      </c>
      <c r="U255">
        <v>1.5</v>
      </c>
      <c r="V255">
        <v>1.5</v>
      </c>
      <c r="W255">
        <v>1.5</v>
      </c>
      <c r="X255">
        <v>0.05</v>
      </c>
      <c r="Y255">
        <v>1.1701123392624899</v>
      </c>
      <c r="AC255">
        <v>832</v>
      </c>
      <c r="AD255">
        <v>1.5</v>
      </c>
      <c r="AE255">
        <v>2</v>
      </c>
      <c r="AF255">
        <v>0.05</v>
      </c>
      <c r="AG255">
        <v>1.5</v>
      </c>
      <c r="AH255">
        <v>1.44449489085322</v>
      </c>
    </row>
    <row r="256" spans="3:34" x14ac:dyDescent="0.3">
      <c r="C256">
        <v>1096</v>
      </c>
      <c r="D256">
        <v>0.5</v>
      </c>
      <c r="E256">
        <v>0.05</v>
      </c>
      <c r="F256">
        <v>0.1</v>
      </c>
      <c r="G256">
        <v>1</v>
      </c>
      <c r="H256">
        <v>1.11223153154471</v>
      </c>
      <c r="L256">
        <v>767</v>
      </c>
      <c r="M256">
        <v>1.5</v>
      </c>
      <c r="N256">
        <v>1</v>
      </c>
      <c r="O256">
        <v>0.1</v>
      </c>
      <c r="P256">
        <v>2</v>
      </c>
      <c r="Q256">
        <v>1.16944052865812</v>
      </c>
      <c r="T256">
        <v>767</v>
      </c>
      <c r="U256">
        <v>1.5</v>
      </c>
      <c r="V256">
        <v>1</v>
      </c>
      <c r="W256">
        <v>0.1</v>
      </c>
      <c r="X256">
        <v>2</v>
      </c>
      <c r="Y256">
        <v>1.16944052865812</v>
      </c>
      <c r="AC256">
        <v>676</v>
      </c>
      <c r="AD256">
        <v>1.5</v>
      </c>
      <c r="AE256">
        <v>0.05</v>
      </c>
      <c r="AF256">
        <v>1.5</v>
      </c>
      <c r="AG256">
        <v>1.5</v>
      </c>
      <c r="AH256">
        <v>1.4422916532176799</v>
      </c>
    </row>
    <row r="257" spans="3:34" x14ac:dyDescent="0.3">
      <c r="C257">
        <v>1192</v>
      </c>
      <c r="D257">
        <v>0.5</v>
      </c>
      <c r="E257">
        <v>0.5</v>
      </c>
      <c r="F257">
        <v>0.1</v>
      </c>
      <c r="G257">
        <v>0.1</v>
      </c>
      <c r="H257">
        <v>1.11223153154471</v>
      </c>
      <c r="L257">
        <v>988</v>
      </c>
      <c r="M257">
        <v>2</v>
      </c>
      <c r="N257">
        <v>1</v>
      </c>
      <c r="O257">
        <v>0.5</v>
      </c>
      <c r="P257">
        <v>1.5</v>
      </c>
      <c r="Q257">
        <v>1.1685532304566</v>
      </c>
      <c r="T257">
        <v>988</v>
      </c>
      <c r="U257">
        <v>2</v>
      </c>
      <c r="V257">
        <v>1</v>
      </c>
      <c r="W257">
        <v>0.5</v>
      </c>
      <c r="X257">
        <v>1.5</v>
      </c>
      <c r="Y257">
        <v>1.1685532304566</v>
      </c>
      <c r="AC257">
        <v>818</v>
      </c>
      <c r="AD257">
        <v>1.5</v>
      </c>
      <c r="AE257">
        <v>1.5</v>
      </c>
      <c r="AF257">
        <v>1.5</v>
      </c>
      <c r="AG257">
        <v>0.5</v>
      </c>
      <c r="AH257">
        <v>1.4422916532176799</v>
      </c>
    </row>
    <row r="258" spans="3:34" x14ac:dyDescent="0.3">
      <c r="C258">
        <v>2238</v>
      </c>
      <c r="D258">
        <v>2</v>
      </c>
      <c r="E258">
        <v>0.5</v>
      </c>
      <c r="F258">
        <v>1</v>
      </c>
      <c r="G258">
        <v>1.5</v>
      </c>
      <c r="H258">
        <v>1.1118164724714501</v>
      </c>
      <c r="L258">
        <v>1059</v>
      </c>
      <c r="M258">
        <v>2</v>
      </c>
      <c r="N258">
        <v>2</v>
      </c>
      <c r="O258">
        <v>0.5</v>
      </c>
      <c r="P258">
        <v>1</v>
      </c>
      <c r="Q258">
        <v>1.1685532304566</v>
      </c>
      <c r="T258">
        <v>1059</v>
      </c>
      <c r="U258">
        <v>2</v>
      </c>
      <c r="V258">
        <v>2</v>
      </c>
      <c r="W258">
        <v>0.5</v>
      </c>
      <c r="X258">
        <v>1</v>
      </c>
      <c r="Y258">
        <v>1.1685532304566</v>
      </c>
      <c r="AC258">
        <v>785</v>
      </c>
      <c r="AD258">
        <v>1.5</v>
      </c>
      <c r="AE258">
        <v>1</v>
      </c>
      <c r="AF258">
        <v>1.5</v>
      </c>
      <c r="AG258">
        <v>2</v>
      </c>
      <c r="AH258">
        <v>1.4417261132541099</v>
      </c>
    </row>
    <row r="259" spans="3:34" x14ac:dyDescent="0.3">
      <c r="C259">
        <v>2335</v>
      </c>
      <c r="D259">
        <v>2</v>
      </c>
      <c r="E259">
        <v>1.5</v>
      </c>
      <c r="F259">
        <v>1</v>
      </c>
      <c r="G259">
        <v>1</v>
      </c>
      <c r="H259">
        <v>1.1118164724714501</v>
      </c>
      <c r="L259">
        <v>1043</v>
      </c>
      <c r="M259">
        <v>2</v>
      </c>
      <c r="N259">
        <v>1.5</v>
      </c>
      <c r="O259">
        <v>2</v>
      </c>
      <c r="P259">
        <v>2</v>
      </c>
      <c r="Q259">
        <v>1.16634429017868</v>
      </c>
      <c r="T259">
        <v>1043</v>
      </c>
      <c r="U259">
        <v>2</v>
      </c>
      <c r="V259">
        <v>1.5</v>
      </c>
      <c r="W259">
        <v>2</v>
      </c>
      <c r="X259">
        <v>2</v>
      </c>
      <c r="Y259">
        <v>1.16634429017868</v>
      </c>
      <c r="AC259">
        <v>820</v>
      </c>
      <c r="AD259">
        <v>1.5</v>
      </c>
      <c r="AE259">
        <v>1.5</v>
      </c>
      <c r="AF259">
        <v>1.5</v>
      </c>
      <c r="AG259">
        <v>1.5</v>
      </c>
      <c r="AH259">
        <v>1.4417261132541099</v>
      </c>
    </row>
    <row r="260" spans="3:34" x14ac:dyDescent="0.3">
      <c r="C260">
        <v>2064</v>
      </c>
      <c r="D260">
        <v>2</v>
      </c>
      <c r="E260">
        <v>0.01</v>
      </c>
      <c r="F260">
        <v>0.01</v>
      </c>
      <c r="G260">
        <v>2</v>
      </c>
      <c r="H260">
        <v>1.1116228072234999</v>
      </c>
      <c r="L260">
        <v>821</v>
      </c>
      <c r="M260">
        <v>1.5</v>
      </c>
      <c r="N260">
        <v>1.5</v>
      </c>
      <c r="O260">
        <v>1.5</v>
      </c>
      <c r="P260">
        <v>2</v>
      </c>
      <c r="Q260">
        <v>1.16619864291195</v>
      </c>
      <c r="T260">
        <v>821</v>
      </c>
      <c r="U260">
        <v>1.5</v>
      </c>
      <c r="V260">
        <v>1.5</v>
      </c>
      <c r="W260">
        <v>1.5</v>
      </c>
      <c r="X260">
        <v>2</v>
      </c>
      <c r="Y260">
        <v>1.16619864291195</v>
      </c>
      <c r="AC260">
        <v>1021</v>
      </c>
      <c r="AD260">
        <v>2</v>
      </c>
      <c r="AE260">
        <v>1.5</v>
      </c>
      <c r="AF260">
        <v>0.5</v>
      </c>
      <c r="AG260">
        <v>0.1</v>
      </c>
      <c r="AH260">
        <v>1.4406985305481801</v>
      </c>
    </row>
    <row r="261" spans="3:34" x14ac:dyDescent="0.3">
      <c r="C261">
        <v>2259</v>
      </c>
      <c r="D261">
        <v>2</v>
      </c>
      <c r="E261">
        <v>1</v>
      </c>
      <c r="F261">
        <v>0.01</v>
      </c>
      <c r="G261">
        <v>1.5</v>
      </c>
      <c r="H261">
        <v>1.1116228072234999</v>
      </c>
      <c r="L261">
        <v>856</v>
      </c>
      <c r="M261">
        <v>1.5</v>
      </c>
      <c r="N261">
        <v>2</v>
      </c>
      <c r="O261">
        <v>1.5</v>
      </c>
      <c r="P261">
        <v>1.5</v>
      </c>
      <c r="Q261">
        <v>1.16619864291195</v>
      </c>
      <c r="T261">
        <v>856</v>
      </c>
      <c r="U261">
        <v>1.5</v>
      </c>
      <c r="V261">
        <v>2</v>
      </c>
      <c r="W261">
        <v>1.5</v>
      </c>
      <c r="X261">
        <v>1.5</v>
      </c>
      <c r="Y261">
        <v>1.16619864291195</v>
      </c>
      <c r="AC261">
        <v>461</v>
      </c>
      <c r="AD261">
        <v>1</v>
      </c>
      <c r="AE261">
        <v>0.05</v>
      </c>
      <c r="AF261">
        <v>1.5</v>
      </c>
      <c r="AG261">
        <v>2</v>
      </c>
      <c r="AH261">
        <v>1.4404518524666201</v>
      </c>
    </row>
    <row r="262" spans="3:34" x14ac:dyDescent="0.3">
      <c r="C262">
        <v>2356</v>
      </c>
      <c r="D262">
        <v>2</v>
      </c>
      <c r="E262">
        <v>2</v>
      </c>
      <c r="F262">
        <v>0.01</v>
      </c>
      <c r="G262">
        <v>1</v>
      </c>
      <c r="H262">
        <v>1.1116228072234999</v>
      </c>
      <c r="L262">
        <v>817</v>
      </c>
      <c r="M262">
        <v>1.5</v>
      </c>
      <c r="N262">
        <v>1.5</v>
      </c>
      <c r="O262">
        <v>1.5</v>
      </c>
      <c r="P262">
        <v>0.1</v>
      </c>
      <c r="Q262">
        <v>1.16369138903257</v>
      </c>
      <c r="T262">
        <v>817</v>
      </c>
      <c r="U262">
        <v>1.5</v>
      </c>
      <c r="V262">
        <v>1.5</v>
      </c>
      <c r="W262">
        <v>1.5</v>
      </c>
      <c r="X262">
        <v>0.1</v>
      </c>
      <c r="Y262">
        <v>1.16369138903257</v>
      </c>
      <c r="AC262">
        <v>497</v>
      </c>
      <c r="AD262">
        <v>1</v>
      </c>
      <c r="AE262">
        <v>0.1</v>
      </c>
      <c r="AF262">
        <v>1.5</v>
      </c>
      <c r="AG262">
        <v>2</v>
      </c>
      <c r="AH262">
        <v>1.4404518524666201</v>
      </c>
    </row>
    <row r="263" spans="3:34" x14ac:dyDescent="0.3">
      <c r="C263">
        <v>1126</v>
      </c>
      <c r="D263">
        <v>0.5</v>
      </c>
      <c r="E263">
        <v>0.05</v>
      </c>
      <c r="F263">
        <v>2</v>
      </c>
      <c r="G263">
        <v>2</v>
      </c>
      <c r="H263">
        <v>1.11070299962804</v>
      </c>
      <c r="L263">
        <v>939</v>
      </c>
      <c r="M263">
        <v>2</v>
      </c>
      <c r="N263">
        <v>0.5</v>
      </c>
      <c r="O263">
        <v>0.05</v>
      </c>
      <c r="P263">
        <v>1</v>
      </c>
      <c r="Q263">
        <v>1.1630258759023899</v>
      </c>
      <c r="T263">
        <v>939</v>
      </c>
      <c r="U263">
        <v>2</v>
      </c>
      <c r="V263">
        <v>0.5</v>
      </c>
      <c r="W263">
        <v>0.05</v>
      </c>
      <c r="X263">
        <v>1</v>
      </c>
      <c r="Y263">
        <v>1.1630258759023899</v>
      </c>
      <c r="AC263">
        <v>532</v>
      </c>
      <c r="AD263">
        <v>1</v>
      </c>
      <c r="AE263">
        <v>0.5</v>
      </c>
      <c r="AF263">
        <v>1.5</v>
      </c>
      <c r="AG263">
        <v>1.5</v>
      </c>
      <c r="AH263">
        <v>1.4404518524666201</v>
      </c>
    </row>
    <row r="264" spans="3:34" x14ac:dyDescent="0.3">
      <c r="C264">
        <v>1269</v>
      </c>
      <c r="D264">
        <v>0.5</v>
      </c>
      <c r="E264">
        <v>1</v>
      </c>
      <c r="F264">
        <v>2</v>
      </c>
      <c r="G264">
        <v>0.1</v>
      </c>
      <c r="H264">
        <v>1.11070299962804</v>
      </c>
      <c r="L264">
        <v>1010</v>
      </c>
      <c r="M264">
        <v>2</v>
      </c>
      <c r="N264">
        <v>1.5</v>
      </c>
      <c r="O264">
        <v>0.05</v>
      </c>
      <c r="P264">
        <v>0.5</v>
      </c>
      <c r="Q264">
        <v>1.1630258759023899</v>
      </c>
      <c r="T264">
        <v>1010</v>
      </c>
      <c r="U264">
        <v>2</v>
      </c>
      <c r="V264">
        <v>1.5</v>
      </c>
      <c r="W264">
        <v>0.05</v>
      </c>
      <c r="X264">
        <v>0.5</v>
      </c>
      <c r="Y264">
        <v>1.1630258759023899</v>
      </c>
      <c r="AC264">
        <v>567</v>
      </c>
      <c r="AD264">
        <v>1</v>
      </c>
      <c r="AE264">
        <v>1</v>
      </c>
      <c r="AF264">
        <v>1.5</v>
      </c>
      <c r="AG264">
        <v>1</v>
      </c>
      <c r="AH264">
        <v>1.4404518524666201</v>
      </c>
    </row>
    <row r="265" spans="3:34" x14ac:dyDescent="0.3">
      <c r="C265">
        <v>1197</v>
      </c>
      <c r="D265">
        <v>0.5</v>
      </c>
      <c r="E265">
        <v>0.5</v>
      </c>
      <c r="F265">
        <v>0.5</v>
      </c>
      <c r="G265">
        <v>0.01</v>
      </c>
      <c r="H265">
        <v>1.10948411594214</v>
      </c>
      <c r="L265">
        <v>941</v>
      </c>
      <c r="M265">
        <v>2</v>
      </c>
      <c r="N265">
        <v>0.5</v>
      </c>
      <c r="O265">
        <v>0.05</v>
      </c>
      <c r="P265">
        <v>2</v>
      </c>
      <c r="Q265">
        <v>1.1596952992276499</v>
      </c>
      <c r="T265">
        <v>941</v>
      </c>
      <c r="U265">
        <v>2</v>
      </c>
      <c r="V265">
        <v>0.5</v>
      </c>
      <c r="W265">
        <v>0.05</v>
      </c>
      <c r="X265">
        <v>2</v>
      </c>
      <c r="Y265">
        <v>1.1596952992276499</v>
      </c>
      <c r="AC265">
        <v>602</v>
      </c>
      <c r="AD265">
        <v>1</v>
      </c>
      <c r="AE265">
        <v>1.5</v>
      </c>
      <c r="AF265">
        <v>1.5</v>
      </c>
      <c r="AG265">
        <v>0.5</v>
      </c>
      <c r="AH265">
        <v>1.4404518524666201</v>
      </c>
    </row>
    <row r="266" spans="3:34" x14ac:dyDescent="0.3">
      <c r="C266">
        <v>1150</v>
      </c>
      <c r="D266">
        <v>0.5</v>
      </c>
      <c r="E266">
        <v>0.1</v>
      </c>
      <c r="F266">
        <v>0.5</v>
      </c>
      <c r="G266">
        <v>0.1</v>
      </c>
      <c r="H266">
        <v>1.1066301933518099</v>
      </c>
      <c r="L266">
        <v>947</v>
      </c>
      <c r="M266">
        <v>2</v>
      </c>
      <c r="N266">
        <v>0.5</v>
      </c>
      <c r="O266">
        <v>0.1</v>
      </c>
      <c r="P266">
        <v>2</v>
      </c>
      <c r="Q266">
        <v>1.1596952992276499</v>
      </c>
      <c r="T266">
        <v>947</v>
      </c>
      <c r="U266">
        <v>2</v>
      </c>
      <c r="V266">
        <v>0.5</v>
      </c>
      <c r="W266">
        <v>0.1</v>
      </c>
      <c r="X266">
        <v>2</v>
      </c>
      <c r="Y266">
        <v>1.1596952992276499</v>
      </c>
      <c r="AC266">
        <v>636</v>
      </c>
      <c r="AD266">
        <v>1</v>
      </c>
      <c r="AE266">
        <v>2</v>
      </c>
      <c r="AF266">
        <v>1.5</v>
      </c>
      <c r="AG266">
        <v>0.05</v>
      </c>
      <c r="AH266">
        <v>1.4404518524666201</v>
      </c>
    </row>
    <row r="267" spans="3:34" x14ac:dyDescent="0.3">
      <c r="C267">
        <v>1082</v>
      </c>
      <c r="D267">
        <v>0.5</v>
      </c>
      <c r="E267">
        <v>0.05</v>
      </c>
      <c r="F267">
        <v>0.01</v>
      </c>
      <c r="G267">
        <v>1</v>
      </c>
      <c r="H267">
        <v>1.10579470667365</v>
      </c>
      <c r="L267">
        <v>1012</v>
      </c>
      <c r="M267">
        <v>2</v>
      </c>
      <c r="N267">
        <v>1.5</v>
      </c>
      <c r="O267">
        <v>0.05</v>
      </c>
      <c r="P267">
        <v>1.5</v>
      </c>
      <c r="Q267">
        <v>1.1596952992276499</v>
      </c>
      <c r="T267">
        <v>1012</v>
      </c>
      <c r="U267">
        <v>2</v>
      </c>
      <c r="V267">
        <v>1.5</v>
      </c>
      <c r="W267">
        <v>0.05</v>
      </c>
      <c r="X267">
        <v>1.5</v>
      </c>
      <c r="Y267">
        <v>1.1596952992276499</v>
      </c>
      <c r="AC267">
        <v>637</v>
      </c>
      <c r="AD267">
        <v>1</v>
      </c>
      <c r="AE267">
        <v>2</v>
      </c>
      <c r="AF267">
        <v>1.5</v>
      </c>
      <c r="AG267">
        <v>0.1</v>
      </c>
      <c r="AH267">
        <v>1.4404518524666201</v>
      </c>
    </row>
    <row r="268" spans="3:34" x14ac:dyDescent="0.3">
      <c r="C268">
        <v>1178</v>
      </c>
      <c r="D268">
        <v>0.5</v>
      </c>
      <c r="E268">
        <v>0.5</v>
      </c>
      <c r="F268">
        <v>0.01</v>
      </c>
      <c r="G268">
        <v>0.1</v>
      </c>
      <c r="H268">
        <v>1.10579470667365</v>
      </c>
      <c r="L268">
        <v>1018</v>
      </c>
      <c r="M268">
        <v>2</v>
      </c>
      <c r="N268">
        <v>1.5</v>
      </c>
      <c r="O268">
        <v>0.1</v>
      </c>
      <c r="P268">
        <v>1.5</v>
      </c>
      <c r="Q268">
        <v>1.1596952992276499</v>
      </c>
      <c r="T268">
        <v>1018</v>
      </c>
      <c r="U268">
        <v>2</v>
      </c>
      <c r="V268">
        <v>1.5</v>
      </c>
      <c r="W268">
        <v>0.1</v>
      </c>
      <c r="X268">
        <v>1.5</v>
      </c>
      <c r="Y268">
        <v>1.1596952992276499</v>
      </c>
      <c r="AC268">
        <v>739</v>
      </c>
      <c r="AD268">
        <v>1.5</v>
      </c>
      <c r="AE268">
        <v>0.5</v>
      </c>
      <c r="AF268">
        <v>1</v>
      </c>
      <c r="AG268">
        <v>0.1</v>
      </c>
      <c r="AH268">
        <v>1.4396283681653099</v>
      </c>
    </row>
    <row r="269" spans="3:34" x14ac:dyDescent="0.3">
      <c r="C269">
        <v>2178</v>
      </c>
      <c r="D269">
        <v>2</v>
      </c>
      <c r="E269">
        <v>0.1</v>
      </c>
      <c r="F269">
        <v>0.5</v>
      </c>
      <c r="G269">
        <v>0.05</v>
      </c>
      <c r="H269">
        <v>1.1025361346361899</v>
      </c>
      <c r="L269">
        <v>995</v>
      </c>
      <c r="M269">
        <v>2</v>
      </c>
      <c r="N269">
        <v>1</v>
      </c>
      <c r="O269">
        <v>1</v>
      </c>
      <c r="P269">
        <v>2</v>
      </c>
      <c r="Q269">
        <v>1.15842269074073</v>
      </c>
      <c r="T269">
        <v>995</v>
      </c>
      <c r="U269">
        <v>2</v>
      </c>
      <c r="V269">
        <v>1</v>
      </c>
      <c r="W269">
        <v>1</v>
      </c>
      <c r="X269">
        <v>2</v>
      </c>
      <c r="Y269">
        <v>1.15842269074073</v>
      </c>
      <c r="AC269">
        <v>863</v>
      </c>
      <c r="AD269">
        <v>1.5</v>
      </c>
      <c r="AE269">
        <v>2</v>
      </c>
      <c r="AF269">
        <v>2</v>
      </c>
      <c r="AG269">
        <v>2</v>
      </c>
      <c r="AH269">
        <v>1.43956124077093</v>
      </c>
    </row>
    <row r="270" spans="3:34" x14ac:dyDescent="0.3">
      <c r="C270">
        <v>2400</v>
      </c>
      <c r="D270">
        <v>2</v>
      </c>
      <c r="E270">
        <v>2</v>
      </c>
      <c r="F270">
        <v>2</v>
      </c>
      <c r="G270">
        <v>2</v>
      </c>
      <c r="H270">
        <v>1.1024771961506901</v>
      </c>
      <c r="L270">
        <v>1037</v>
      </c>
      <c r="M270">
        <v>2</v>
      </c>
      <c r="N270">
        <v>1.5</v>
      </c>
      <c r="O270">
        <v>1.5</v>
      </c>
      <c r="P270">
        <v>2</v>
      </c>
      <c r="Q270">
        <v>1.15842269074073</v>
      </c>
      <c r="T270">
        <v>1037</v>
      </c>
      <c r="U270">
        <v>2</v>
      </c>
      <c r="V270">
        <v>1.5</v>
      </c>
      <c r="W270">
        <v>1.5</v>
      </c>
      <c r="X270">
        <v>2</v>
      </c>
      <c r="Y270">
        <v>1.15842269074073</v>
      </c>
      <c r="AC270">
        <v>682</v>
      </c>
      <c r="AD270">
        <v>1.5</v>
      </c>
      <c r="AE270">
        <v>0.05</v>
      </c>
      <c r="AF270">
        <v>2</v>
      </c>
      <c r="AG270">
        <v>1.5</v>
      </c>
      <c r="AH270">
        <v>1.43909574899724</v>
      </c>
    </row>
    <row r="271" spans="3:34" x14ac:dyDescent="0.3">
      <c r="C271">
        <v>1216</v>
      </c>
      <c r="D271">
        <v>0.5</v>
      </c>
      <c r="E271">
        <v>0.5</v>
      </c>
      <c r="F271">
        <v>1.5</v>
      </c>
      <c r="G271">
        <v>1.5</v>
      </c>
      <c r="H271">
        <v>1.1015886815524401</v>
      </c>
      <c r="L271">
        <v>1066</v>
      </c>
      <c r="M271">
        <v>2</v>
      </c>
      <c r="N271">
        <v>2</v>
      </c>
      <c r="O271">
        <v>1</v>
      </c>
      <c r="P271">
        <v>1.5</v>
      </c>
      <c r="Q271">
        <v>1.15842269074073</v>
      </c>
      <c r="T271">
        <v>1066</v>
      </c>
      <c r="U271">
        <v>2</v>
      </c>
      <c r="V271">
        <v>2</v>
      </c>
      <c r="W271">
        <v>1</v>
      </c>
      <c r="X271">
        <v>1.5</v>
      </c>
      <c r="Y271">
        <v>1.15842269074073</v>
      </c>
      <c r="AC271">
        <v>824</v>
      </c>
      <c r="AD271">
        <v>1.5</v>
      </c>
      <c r="AE271">
        <v>1.5</v>
      </c>
      <c r="AF271">
        <v>2</v>
      </c>
      <c r="AG271">
        <v>0.5</v>
      </c>
      <c r="AH271">
        <v>1.43909574899724</v>
      </c>
    </row>
    <row r="272" spans="3:34" x14ac:dyDescent="0.3">
      <c r="C272">
        <v>1263</v>
      </c>
      <c r="D272">
        <v>0.5</v>
      </c>
      <c r="E272">
        <v>1</v>
      </c>
      <c r="F272">
        <v>1.5</v>
      </c>
      <c r="G272">
        <v>0.5</v>
      </c>
      <c r="H272">
        <v>1.1015886815524401</v>
      </c>
      <c r="L272">
        <v>491</v>
      </c>
      <c r="M272">
        <v>1</v>
      </c>
      <c r="N272">
        <v>0.1</v>
      </c>
      <c r="O272">
        <v>1</v>
      </c>
      <c r="P272">
        <v>2</v>
      </c>
      <c r="Q272">
        <v>1.1581446488020199</v>
      </c>
      <c r="T272">
        <v>491</v>
      </c>
      <c r="U272">
        <v>1</v>
      </c>
      <c r="V272">
        <v>0.1</v>
      </c>
      <c r="W272">
        <v>1</v>
      </c>
      <c r="X272">
        <v>2</v>
      </c>
      <c r="Y272">
        <v>1.1581446488020199</v>
      </c>
      <c r="AC272">
        <v>941</v>
      </c>
      <c r="AD272">
        <v>2</v>
      </c>
      <c r="AE272">
        <v>0.5</v>
      </c>
      <c r="AF272">
        <v>0.05</v>
      </c>
      <c r="AG272">
        <v>2</v>
      </c>
      <c r="AH272">
        <v>1.4380867074873001</v>
      </c>
    </row>
    <row r="273" spans="3:34" x14ac:dyDescent="0.3">
      <c r="C273">
        <v>1177</v>
      </c>
      <c r="D273">
        <v>0.5</v>
      </c>
      <c r="E273">
        <v>0.5</v>
      </c>
      <c r="F273">
        <v>0.01</v>
      </c>
      <c r="G273">
        <v>0.05</v>
      </c>
      <c r="H273">
        <v>1.1011067469417</v>
      </c>
      <c r="L273">
        <v>631</v>
      </c>
      <c r="M273">
        <v>1</v>
      </c>
      <c r="N273">
        <v>2</v>
      </c>
      <c r="O273">
        <v>1</v>
      </c>
      <c r="P273">
        <v>0.1</v>
      </c>
      <c r="Q273">
        <v>1.1581446488020199</v>
      </c>
      <c r="T273">
        <v>631</v>
      </c>
      <c r="U273">
        <v>1</v>
      </c>
      <c r="V273">
        <v>2</v>
      </c>
      <c r="W273">
        <v>1</v>
      </c>
      <c r="X273">
        <v>0.1</v>
      </c>
      <c r="Y273">
        <v>1.1581446488020199</v>
      </c>
      <c r="AC273">
        <v>1012</v>
      </c>
      <c r="AD273">
        <v>2</v>
      </c>
      <c r="AE273">
        <v>1.5</v>
      </c>
      <c r="AF273">
        <v>0.05</v>
      </c>
      <c r="AG273">
        <v>1.5</v>
      </c>
      <c r="AH273">
        <v>1.4380867074873001</v>
      </c>
    </row>
    <row r="274" spans="3:34" x14ac:dyDescent="0.3">
      <c r="C274">
        <v>2004</v>
      </c>
      <c r="D274">
        <v>1.5</v>
      </c>
      <c r="E274">
        <v>1.5</v>
      </c>
      <c r="F274">
        <v>2</v>
      </c>
      <c r="G274">
        <v>0.1</v>
      </c>
      <c r="H274">
        <v>1.1008070305814499</v>
      </c>
      <c r="L274">
        <v>966</v>
      </c>
      <c r="M274">
        <v>2</v>
      </c>
      <c r="N274">
        <v>0.5</v>
      </c>
      <c r="O274">
        <v>2</v>
      </c>
      <c r="P274">
        <v>0.05</v>
      </c>
      <c r="Q274">
        <v>1.1574133414616401</v>
      </c>
      <c r="T274">
        <v>966</v>
      </c>
      <c r="U274">
        <v>2</v>
      </c>
      <c r="V274">
        <v>0.5</v>
      </c>
      <c r="W274">
        <v>2</v>
      </c>
      <c r="X274">
        <v>0.05</v>
      </c>
      <c r="Y274">
        <v>1.1574133414616401</v>
      </c>
      <c r="AC274">
        <v>495</v>
      </c>
      <c r="AD274">
        <v>1</v>
      </c>
      <c r="AE274">
        <v>0.1</v>
      </c>
      <c r="AF274">
        <v>1.5</v>
      </c>
      <c r="AG274">
        <v>1</v>
      </c>
      <c r="AH274">
        <v>1.4378825533669</v>
      </c>
    </row>
    <row r="275" spans="3:34" x14ac:dyDescent="0.3">
      <c r="C275">
        <v>1033</v>
      </c>
      <c r="D275">
        <v>0.5</v>
      </c>
      <c r="E275">
        <v>0.01</v>
      </c>
      <c r="F275">
        <v>0.01</v>
      </c>
      <c r="G275">
        <v>1</v>
      </c>
      <c r="H275">
        <v>1.09944036288168</v>
      </c>
      <c r="L275">
        <v>716</v>
      </c>
      <c r="M275">
        <v>1.5</v>
      </c>
      <c r="N275">
        <v>0.1</v>
      </c>
      <c r="O275">
        <v>2</v>
      </c>
      <c r="P275">
        <v>0.5</v>
      </c>
      <c r="Q275">
        <v>1.1557193975787301</v>
      </c>
      <c r="T275">
        <v>716</v>
      </c>
      <c r="U275">
        <v>1.5</v>
      </c>
      <c r="V275">
        <v>0.1</v>
      </c>
      <c r="W275">
        <v>2</v>
      </c>
      <c r="X275">
        <v>0.5</v>
      </c>
      <c r="Y275">
        <v>1.1557193975787301</v>
      </c>
      <c r="AC275">
        <v>565</v>
      </c>
      <c r="AD275">
        <v>1</v>
      </c>
      <c r="AE275">
        <v>1</v>
      </c>
      <c r="AF275">
        <v>1.5</v>
      </c>
      <c r="AG275">
        <v>0.1</v>
      </c>
      <c r="AH275">
        <v>1.4378825533669</v>
      </c>
    </row>
    <row r="276" spans="3:34" x14ac:dyDescent="0.3">
      <c r="C276">
        <v>1953</v>
      </c>
      <c r="D276">
        <v>1.5</v>
      </c>
      <c r="E276">
        <v>1</v>
      </c>
      <c r="F276">
        <v>2</v>
      </c>
      <c r="G276">
        <v>0.01</v>
      </c>
      <c r="H276">
        <v>1.0993394860563801</v>
      </c>
      <c r="L276">
        <v>653</v>
      </c>
      <c r="M276">
        <v>1.5</v>
      </c>
      <c r="N276">
        <v>0.05</v>
      </c>
      <c r="O276">
        <v>0.05</v>
      </c>
      <c r="P276">
        <v>2</v>
      </c>
      <c r="Q276">
        <v>1.15473681403679</v>
      </c>
      <c r="T276">
        <v>653</v>
      </c>
      <c r="U276">
        <v>1.5</v>
      </c>
      <c r="V276">
        <v>0.05</v>
      </c>
      <c r="W276">
        <v>0.05</v>
      </c>
      <c r="X276">
        <v>2</v>
      </c>
      <c r="Y276">
        <v>1.15473681403679</v>
      </c>
      <c r="AC276">
        <v>437</v>
      </c>
      <c r="AD276">
        <v>1</v>
      </c>
      <c r="AE276">
        <v>0.05</v>
      </c>
      <c r="AF276">
        <v>0.05</v>
      </c>
      <c r="AG276">
        <v>2</v>
      </c>
      <c r="AH276">
        <v>1.4376832241150701</v>
      </c>
    </row>
    <row r="277" spans="3:34" x14ac:dyDescent="0.3">
      <c r="C277">
        <v>2241</v>
      </c>
      <c r="D277">
        <v>2</v>
      </c>
      <c r="E277">
        <v>0.5</v>
      </c>
      <c r="F277">
        <v>1.5</v>
      </c>
      <c r="G277">
        <v>0.05</v>
      </c>
      <c r="H277">
        <v>1.0987652094407601</v>
      </c>
      <c r="L277">
        <v>689</v>
      </c>
      <c r="M277">
        <v>1.5</v>
      </c>
      <c r="N277">
        <v>0.1</v>
      </c>
      <c r="O277">
        <v>0.05</v>
      </c>
      <c r="P277">
        <v>2</v>
      </c>
      <c r="Q277">
        <v>1.15473681403679</v>
      </c>
      <c r="T277">
        <v>689</v>
      </c>
      <c r="U277">
        <v>1.5</v>
      </c>
      <c r="V277">
        <v>0.1</v>
      </c>
      <c r="W277">
        <v>0.05</v>
      </c>
      <c r="X277">
        <v>2</v>
      </c>
      <c r="Y277">
        <v>1.15473681403679</v>
      </c>
      <c r="AC277">
        <v>473</v>
      </c>
      <c r="AD277">
        <v>1</v>
      </c>
      <c r="AE277">
        <v>0.1</v>
      </c>
      <c r="AF277">
        <v>0.05</v>
      </c>
      <c r="AG277">
        <v>2</v>
      </c>
      <c r="AH277">
        <v>1.4376832241150701</v>
      </c>
    </row>
    <row r="278" spans="3:34" x14ac:dyDescent="0.3">
      <c r="C278">
        <v>2036</v>
      </c>
      <c r="D278">
        <v>1.5</v>
      </c>
      <c r="E278">
        <v>2</v>
      </c>
      <c r="F278">
        <v>0.5</v>
      </c>
      <c r="G278">
        <v>2</v>
      </c>
      <c r="H278">
        <v>1.0986017634352201</v>
      </c>
      <c r="L278">
        <v>760</v>
      </c>
      <c r="M278">
        <v>1.5</v>
      </c>
      <c r="N278">
        <v>1</v>
      </c>
      <c r="O278">
        <v>0.05</v>
      </c>
      <c r="P278">
        <v>1.5</v>
      </c>
      <c r="Q278">
        <v>1.15473681403679</v>
      </c>
      <c r="T278">
        <v>760</v>
      </c>
      <c r="U278">
        <v>1.5</v>
      </c>
      <c r="V278">
        <v>1</v>
      </c>
      <c r="W278">
        <v>0.05</v>
      </c>
      <c r="X278">
        <v>1.5</v>
      </c>
      <c r="Y278">
        <v>1.15473681403679</v>
      </c>
      <c r="AC278">
        <v>479</v>
      </c>
      <c r="AD278">
        <v>1</v>
      </c>
      <c r="AE278">
        <v>0.1</v>
      </c>
      <c r="AF278">
        <v>0.1</v>
      </c>
      <c r="AG278">
        <v>2</v>
      </c>
      <c r="AH278">
        <v>1.4376832241150701</v>
      </c>
    </row>
    <row r="279" spans="3:34" x14ac:dyDescent="0.3">
      <c r="C279">
        <v>1893</v>
      </c>
      <c r="D279">
        <v>1.5</v>
      </c>
      <c r="E279">
        <v>0.5</v>
      </c>
      <c r="F279">
        <v>1</v>
      </c>
      <c r="G279">
        <v>0.5</v>
      </c>
      <c r="H279">
        <v>1.09806926545857</v>
      </c>
      <c r="L279">
        <v>766</v>
      </c>
      <c r="M279">
        <v>1.5</v>
      </c>
      <c r="N279">
        <v>1</v>
      </c>
      <c r="O279">
        <v>0.1</v>
      </c>
      <c r="P279">
        <v>1.5</v>
      </c>
      <c r="Q279">
        <v>1.15473681403679</v>
      </c>
      <c r="T279">
        <v>766</v>
      </c>
      <c r="U279">
        <v>1.5</v>
      </c>
      <c r="V279">
        <v>1</v>
      </c>
      <c r="W279">
        <v>0.1</v>
      </c>
      <c r="X279">
        <v>1.5</v>
      </c>
      <c r="Y279">
        <v>1.15473681403679</v>
      </c>
      <c r="AC279">
        <v>612</v>
      </c>
      <c r="AD279">
        <v>1</v>
      </c>
      <c r="AE279">
        <v>2</v>
      </c>
      <c r="AF279">
        <v>0.05</v>
      </c>
      <c r="AG279">
        <v>0.05</v>
      </c>
      <c r="AH279">
        <v>1.4376832241150701</v>
      </c>
    </row>
    <row r="280" spans="3:34" x14ac:dyDescent="0.3">
      <c r="C280">
        <v>1897</v>
      </c>
      <c r="D280">
        <v>1.5</v>
      </c>
      <c r="E280">
        <v>0.5</v>
      </c>
      <c r="F280">
        <v>1.5</v>
      </c>
      <c r="G280">
        <v>0.01</v>
      </c>
      <c r="H280">
        <v>1.09471089385599</v>
      </c>
      <c r="L280">
        <v>539</v>
      </c>
      <c r="M280">
        <v>1</v>
      </c>
      <c r="N280">
        <v>0.5</v>
      </c>
      <c r="O280">
        <v>2</v>
      </c>
      <c r="P280">
        <v>2</v>
      </c>
      <c r="Q280">
        <v>1.1534779767215699</v>
      </c>
      <c r="T280">
        <v>539</v>
      </c>
      <c r="U280">
        <v>1</v>
      </c>
      <c r="V280">
        <v>0.5</v>
      </c>
      <c r="W280">
        <v>2</v>
      </c>
      <c r="X280">
        <v>2</v>
      </c>
      <c r="Y280">
        <v>1.1534779767215699</v>
      </c>
      <c r="AC280">
        <v>613</v>
      </c>
      <c r="AD280">
        <v>1</v>
      </c>
      <c r="AE280">
        <v>2</v>
      </c>
      <c r="AF280">
        <v>0.05</v>
      </c>
      <c r="AG280">
        <v>0.1</v>
      </c>
      <c r="AH280">
        <v>1.4376832241150701</v>
      </c>
    </row>
    <row r="281" spans="3:34" x14ac:dyDescent="0.3">
      <c r="C281">
        <v>1787</v>
      </c>
      <c r="D281">
        <v>1.5</v>
      </c>
      <c r="E281">
        <v>0.05</v>
      </c>
      <c r="F281">
        <v>0.5</v>
      </c>
      <c r="G281">
        <v>0.1</v>
      </c>
      <c r="H281">
        <v>1.0937561721099001</v>
      </c>
      <c r="L281">
        <v>574</v>
      </c>
      <c r="M281">
        <v>1</v>
      </c>
      <c r="N281">
        <v>1</v>
      </c>
      <c r="O281">
        <v>2</v>
      </c>
      <c r="P281">
        <v>1.5</v>
      </c>
      <c r="Q281">
        <v>1.1534779767215699</v>
      </c>
      <c r="T281">
        <v>574</v>
      </c>
      <c r="U281">
        <v>1</v>
      </c>
      <c r="V281">
        <v>1</v>
      </c>
      <c r="W281">
        <v>2</v>
      </c>
      <c r="X281">
        <v>1.5</v>
      </c>
      <c r="Y281">
        <v>1.1534779767215699</v>
      </c>
      <c r="AC281">
        <v>619</v>
      </c>
      <c r="AD281">
        <v>1</v>
      </c>
      <c r="AE281">
        <v>2</v>
      </c>
      <c r="AF281">
        <v>0.1</v>
      </c>
      <c r="AG281">
        <v>0.1</v>
      </c>
      <c r="AH281">
        <v>1.4376832241150701</v>
      </c>
    </row>
    <row r="282" spans="3:34" x14ac:dyDescent="0.3">
      <c r="C282">
        <v>1145</v>
      </c>
      <c r="D282">
        <v>0.5</v>
      </c>
      <c r="E282">
        <v>0.1</v>
      </c>
      <c r="F282">
        <v>0.1</v>
      </c>
      <c r="G282">
        <v>1</v>
      </c>
      <c r="H282">
        <v>1.09150294421631</v>
      </c>
      <c r="L282">
        <v>609</v>
      </c>
      <c r="M282">
        <v>1</v>
      </c>
      <c r="N282">
        <v>1.5</v>
      </c>
      <c r="O282">
        <v>2</v>
      </c>
      <c r="P282">
        <v>1</v>
      </c>
      <c r="Q282">
        <v>1.1534779767215699</v>
      </c>
      <c r="T282">
        <v>609</v>
      </c>
      <c r="U282">
        <v>1</v>
      </c>
      <c r="V282">
        <v>1.5</v>
      </c>
      <c r="W282">
        <v>2</v>
      </c>
      <c r="X282">
        <v>1</v>
      </c>
      <c r="Y282">
        <v>1.1534779767215699</v>
      </c>
      <c r="AC282">
        <v>451</v>
      </c>
      <c r="AD282">
        <v>1</v>
      </c>
      <c r="AE282">
        <v>0.05</v>
      </c>
      <c r="AF282">
        <v>1</v>
      </c>
      <c r="AG282">
        <v>0.1</v>
      </c>
      <c r="AH282">
        <v>1.43586658162116</v>
      </c>
    </row>
    <row r="283" spans="3:34" x14ac:dyDescent="0.3">
      <c r="C283">
        <v>1452</v>
      </c>
      <c r="D283">
        <v>1</v>
      </c>
      <c r="E283">
        <v>0.05</v>
      </c>
      <c r="F283">
        <v>1</v>
      </c>
      <c r="G283">
        <v>0.5</v>
      </c>
      <c r="H283">
        <v>1.0883939097095801</v>
      </c>
      <c r="L283">
        <v>644</v>
      </c>
      <c r="M283">
        <v>1</v>
      </c>
      <c r="N283">
        <v>2</v>
      </c>
      <c r="O283">
        <v>2</v>
      </c>
      <c r="P283">
        <v>0.5</v>
      </c>
      <c r="Q283">
        <v>1.1534779767215699</v>
      </c>
      <c r="T283">
        <v>644</v>
      </c>
      <c r="U283">
        <v>1</v>
      </c>
      <c r="V283">
        <v>2</v>
      </c>
      <c r="W283">
        <v>2</v>
      </c>
      <c r="X283">
        <v>0.5</v>
      </c>
      <c r="Y283">
        <v>1.1534779767215699</v>
      </c>
      <c r="AC283">
        <v>486</v>
      </c>
      <c r="AD283">
        <v>1</v>
      </c>
      <c r="AE283">
        <v>0.1</v>
      </c>
      <c r="AF283">
        <v>1</v>
      </c>
      <c r="AG283">
        <v>0.05</v>
      </c>
      <c r="AH283">
        <v>1.43586658162116</v>
      </c>
    </row>
    <row r="284" spans="3:34" x14ac:dyDescent="0.3">
      <c r="C284">
        <v>1548</v>
      </c>
      <c r="D284">
        <v>1</v>
      </c>
      <c r="E284">
        <v>0.5</v>
      </c>
      <c r="F284">
        <v>1</v>
      </c>
      <c r="G284">
        <v>0.05</v>
      </c>
      <c r="H284">
        <v>1.0883939097095801</v>
      </c>
      <c r="L284">
        <v>1007</v>
      </c>
      <c r="M284">
        <v>2</v>
      </c>
      <c r="N284">
        <v>1</v>
      </c>
      <c r="O284">
        <v>2</v>
      </c>
      <c r="P284">
        <v>2</v>
      </c>
      <c r="Q284">
        <v>1.1525191666841701</v>
      </c>
      <c r="T284">
        <v>1007</v>
      </c>
      <c r="U284">
        <v>2</v>
      </c>
      <c r="V284">
        <v>1</v>
      </c>
      <c r="W284">
        <v>2</v>
      </c>
      <c r="X284">
        <v>2</v>
      </c>
      <c r="Y284">
        <v>1.1525191666841701</v>
      </c>
      <c r="AC284">
        <v>581</v>
      </c>
      <c r="AD284">
        <v>1</v>
      </c>
      <c r="AE284">
        <v>1.5</v>
      </c>
      <c r="AF284">
        <v>0.05</v>
      </c>
      <c r="AG284">
        <v>2</v>
      </c>
      <c r="AH284">
        <v>1.43360822447657</v>
      </c>
    </row>
    <row r="285" spans="3:34" x14ac:dyDescent="0.3">
      <c r="C285">
        <v>1564</v>
      </c>
      <c r="D285">
        <v>1</v>
      </c>
      <c r="E285">
        <v>0.5</v>
      </c>
      <c r="F285">
        <v>2</v>
      </c>
      <c r="G285">
        <v>0.5</v>
      </c>
      <c r="H285">
        <v>1.0865088542096</v>
      </c>
      <c r="L285">
        <v>1078</v>
      </c>
      <c r="M285">
        <v>2</v>
      </c>
      <c r="N285">
        <v>2</v>
      </c>
      <c r="O285">
        <v>2</v>
      </c>
      <c r="P285">
        <v>1.5</v>
      </c>
      <c r="Q285">
        <v>1.1525191666841701</v>
      </c>
      <c r="T285">
        <v>1078</v>
      </c>
      <c r="U285">
        <v>2</v>
      </c>
      <c r="V285">
        <v>2</v>
      </c>
      <c r="W285">
        <v>2</v>
      </c>
      <c r="X285">
        <v>1.5</v>
      </c>
      <c r="Y285">
        <v>1.1525191666841701</v>
      </c>
      <c r="AC285">
        <v>616</v>
      </c>
      <c r="AD285">
        <v>1</v>
      </c>
      <c r="AE285">
        <v>2</v>
      </c>
      <c r="AF285">
        <v>0.05</v>
      </c>
      <c r="AG285">
        <v>1.5</v>
      </c>
      <c r="AH285">
        <v>1.43360822447657</v>
      </c>
    </row>
    <row r="286" spans="3:34" x14ac:dyDescent="0.3">
      <c r="C286">
        <v>2060</v>
      </c>
      <c r="D286">
        <v>2</v>
      </c>
      <c r="E286">
        <v>0.01</v>
      </c>
      <c r="F286">
        <v>0.01</v>
      </c>
      <c r="G286">
        <v>0.1</v>
      </c>
      <c r="H286">
        <v>1.0860515725629101</v>
      </c>
      <c r="L286">
        <v>713</v>
      </c>
      <c r="M286">
        <v>1.5</v>
      </c>
      <c r="N286">
        <v>0.1</v>
      </c>
      <c r="O286">
        <v>1.5</v>
      </c>
      <c r="P286">
        <v>2</v>
      </c>
      <c r="Q286">
        <v>1.15199611048839</v>
      </c>
      <c r="T286">
        <v>713</v>
      </c>
      <c r="U286">
        <v>1.5</v>
      </c>
      <c r="V286">
        <v>0.1</v>
      </c>
      <c r="W286">
        <v>1.5</v>
      </c>
      <c r="X286">
        <v>2</v>
      </c>
      <c r="Y286">
        <v>1.15199611048839</v>
      </c>
      <c r="AC286">
        <v>754</v>
      </c>
      <c r="AD286">
        <v>1.5</v>
      </c>
      <c r="AE286">
        <v>0.5</v>
      </c>
      <c r="AF286">
        <v>2</v>
      </c>
      <c r="AG286">
        <v>1.5</v>
      </c>
      <c r="AH286">
        <v>1.4317494917837299</v>
      </c>
    </row>
    <row r="287" spans="3:34" x14ac:dyDescent="0.3">
      <c r="C287">
        <v>2252</v>
      </c>
      <c r="D287">
        <v>2</v>
      </c>
      <c r="E287">
        <v>0.5</v>
      </c>
      <c r="F287">
        <v>2</v>
      </c>
      <c r="G287">
        <v>1.5</v>
      </c>
      <c r="H287">
        <v>1.0852650754686499</v>
      </c>
      <c r="L287">
        <v>886</v>
      </c>
      <c r="M287">
        <v>2</v>
      </c>
      <c r="N287">
        <v>0.05</v>
      </c>
      <c r="O287">
        <v>1</v>
      </c>
      <c r="P287">
        <v>1.5</v>
      </c>
      <c r="Q287">
        <v>1.1500483979576199</v>
      </c>
      <c r="T287">
        <v>886</v>
      </c>
      <c r="U287">
        <v>2</v>
      </c>
      <c r="V287">
        <v>0.05</v>
      </c>
      <c r="W287">
        <v>1</v>
      </c>
      <c r="X287">
        <v>1.5</v>
      </c>
      <c r="Y287">
        <v>1.1500483979576199</v>
      </c>
      <c r="AC287">
        <v>860</v>
      </c>
      <c r="AD287">
        <v>1.5</v>
      </c>
      <c r="AE287">
        <v>2</v>
      </c>
      <c r="AF287">
        <v>2</v>
      </c>
      <c r="AG287">
        <v>0.5</v>
      </c>
      <c r="AH287">
        <v>1.4317494917837299</v>
      </c>
    </row>
    <row r="288" spans="3:34" x14ac:dyDescent="0.3">
      <c r="C288">
        <v>2349</v>
      </c>
      <c r="D288">
        <v>2</v>
      </c>
      <c r="E288">
        <v>1.5</v>
      </c>
      <c r="F288">
        <v>2</v>
      </c>
      <c r="G288">
        <v>1</v>
      </c>
      <c r="H288">
        <v>1.0852650754686499</v>
      </c>
      <c r="L288">
        <v>922</v>
      </c>
      <c r="M288">
        <v>2</v>
      </c>
      <c r="N288">
        <v>0.1</v>
      </c>
      <c r="O288">
        <v>1</v>
      </c>
      <c r="P288">
        <v>1.5</v>
      </c>
      <c r="Q288">
        <v>1.1500483979576199</v>
      </c>
      <c r="T288">
        <v>922</v>
      </c>
      <c r="U288">
        <v>2</v>
      </c>
      <c r="V288">
        <v>0.1</v>
      </c>
      <c r="W288">
        <v>1</v>
      </c>
      <c r="X288">
        <v>1.5</v>
      </c>
      <c r="Y288">
        <v>1.1500483979576199</v>
      </c>
      <c r="AC288">
        <v>520</v>
      </c>
      <c r="AD288">
        <v>1</v>
      </c>
      <c r="AE288">
        <v>0.5</v>
      </c>
      <c r="AF288">
        <v>0.5</v>
      </c>
      <c r="AG288">
        <v>1.5</v>
      </c>
      <c r="AH288">
        <v>1.4303352500288</v>
      </c>
    </row>
    <row r="289" spans="3:34" x14ac:dyDescent="0.3">
      <c r="C289">
        <v>1836</v>
      </c>
      <c r="D289">
        <v>1.5</v>
      </c>
      <c r="E289">
        <v>0.1</v>
      </c>
      <c r="F289">
        <v>0.5</v>
      </c>
      <c r="G289">
        <v>0.1</v>
      </c>
      <c r="H289">
        <v>1.08502404549056</v>
      </c>
      <c r="L289">
        <v>993</v>
      </c>
      <c r="M289">
        <v>2</v>
      </c>
      <c r="N289">
        <v>1</v>
      </c>
      <c r="O289">
        <v>1</v>
      </c>
      <c r="P289">
        <v>1</v>
      </c>
      <c r="Q289">
        <v>1.1500483979576199</v>
      </c>
      <c r="T289">
        <v>993</v>
      </c>
      <c r="U289">
        <v>2</v>
      </c>
      <c r="V289">
        <v>1</v>
      </c>
      <c r="W289">
        <v>1</v>
      </c>
      <c r="X289">
        <v>1</v>
      </c>
      <c r="Y289">
        <v>1.1500483979576199</v>
      </c>
      <c r="AC289">
        <v>555</v>
      </c>
      <c r="AD289">
        <v>1</v>
      </c>
      <c r="AE289">
        <v>1</v>
      </c>
      <c r="AF289">
        <v>0.5</v>
      </c>
      <c r="AG289">
        <v>1</v>
      </c>
      <c r="AH289">
        <v>1.4303352500288</v>
      </c>
    </row>
    <row r="290" spans="3:34" x14ac:dyDescent="0.3">
      <c r="C290">
        <v>2201</v>
      </c>
      <c r="D290">
        <v>2</v>
      </c>
      <c r="E290">
        <v>0.1</v>
      </c>
      <c r="F290">
        <v>2</v>
      </c>
      <c r="G290">
        <v>0.5</v>
      </c>
      <c r="H290">
        <v>1.08441523804645</v>
      </c>
      <c r="L290">
        <v>1064</v>
      </c>
      <c r="M290">
        <v>2</v>
      </c>
      <c r="N290">
        <v>2</v>
      </c>
      <c r="O290">
        <v>1</v>
      </c>
      <c r="P290">
        <v>0.5</v>
      </c>
      <c r="Q290">
        <v>1.1500483979576199</v>
      </c>
      <c r="T290">
        <v>1064</v>
      </c>
      <c r="U290">
        <v>2</v>
      </c>
      <c r="V290">
        <v>2</v>
      </c>
      <c r="W290">
        <v>1</v>
      </c>
      <c r="X290">
        <v>0.5</v>
      </c>
      <c r="Y290">
        <v>1.1500483979576199</v>
      </c>
      <c r="AC290">
        <v>590</v>
      </c>
      <c r="AD290">
        <v>1</v>
      </c>
      <c r="AE290">
        <v>1.5</v>
      </c>
      <c r="AF290">
        <v>0.5</v>
      </c>
      <c r="AG290">
        <v>0.5</v>
      </c>
      <c r="AH290">
        <v>1.4303352500288</v>
      </c>
    </row>
    <row r="291" spans="3:34" x14ac:dyDescent="0.3">
      <c r="C291">
        <v>2297</v>
      </c>
      <c r="D291">
        <v>2</v>
      </c>
      <c r="E291">
        <v>1</v>
      </c>
      <c r="F291">
        <v>2</v>
      </c>
      <c r="G291">
        <v>0.05</v>
      </c>
      <c r="H291">
        <v>1.08441523804645</v>
      </c>
      <c r="L291">
        <v>647</v>
      </c>
      <c r="M291">
        <v>1</v>
      </c>
      <c r="N291">
        <v>2</v>
      </c>
      <c r="O291">
        <v>2</v>
      </c>
      <c r="P291">
        <v>2</v>
      </c>
      <c r="Q291">
        <v>1.14867802532748</v>
      </c>
      <c r="T291">
        <v>647</v>
      </c>
      <c r="U291">
        <v>1</v>
      </c>
      <c r="V291">
        <v>2</v>
      </c>
      <c r="W291">
        <v>2</v>
      </c>
      <c r="X291">
        <v>2</v>
      </c>
      <c r="Y291">
        <v>1.14867802532748</v>
      </c>
      <c r="AC291">
        <v>509</v>
      </c>
      <c r="AD291">
        <v>1</v>
      </c>
      <c r="AE291">
        <v>0.5</v>
      </c>
      <c r="AF291">
        <v>0.05</v>
      </c>
      <c r="AG291">
        <v>2</v>
      </c>
      <c r="AH291">
        <v>1.42739722533339</v>
      </c>
    </row>
    <row r="292" spans="3:34" x14ac:dyDescent="0.3">
      <c r="C292">
        <v>1119</v>
      </c>
      <c r="D292">
        <v>0.5</v>
      </c>
      <c r="E292">
        <v>0.05</v>
      </c>
      <c r="F292">
        <v>1.5</v>
      </c>
      <c r="G292">
        <v>2</v>
      </c>
      <c r="H292">
        <v>1.08419636118286</v>
      </c>
      <c r="L292">
        <v>893</v>
      </c>
      <c r="M292">
        <v>2</v>
      </c>
      <c r="N292">
        <v>0.05</v>
      </c>
      <c r="O292">
        <v>1.5</v>
      </c>
      <c r="P292">
        <v>2</v>
      </c>
      <c r="Q292">
        <v>1.1459614979308299</v>
      </c>
      <c r="T292">
        <v>893</v>
      </c>
      <c r="U292">
        <v>2</v>
      </c>
      <c r="V292">
        <v>0.05</v>
      </c>
      <c r="W292">
        <v>1.5</v>
      </c>
      <c r="X292">
        <v>2</v>
      </c>
      <c r="Y292">
        <v>1.1459614979308299</v>
      </c>
      <c r="AC292">
        <v>544</v>
      </c>
      <c r="AD292">
        <v>1</v>
      </c>
      <c r="AE292">
        <v>1</v>
      </c>
      <c r="AF292">
        <v>0.05</v>
      </c>
      <c r="AG292">
        <v>1.5</v>
      </c>
      <c r="AH292">
        <v>1.42739722533339</v>
      </c>
    </row>
    <row r="293" spans="3:34" x14ac:dyDescent="0.3">
      <c r="C293">
        <v>1262</v>
      </c>
      <c r="D293">
        <v>0.5</v>
      </c>
      <c r="E293">
        <v>1</v>
      </c>
      <c r="F293">
        <v>1.5</v>
      </c>
      <c r="G293">
        <v>0.1</v>
      </c>
      <c r="H293">
        <v>1.08419636118286</v>
      </c>
      <c r="L293">
        <v>1000</v>
      </c>
      <c r="M293">
        <v>2</v>
      </c>
      <c r="N293">
        <v>1</v>
      </c>
      <c r="O293">
        <v>1.5</v>
      </c>
      <c r="P293">
        <v>1.5</v>
      </c>
      <c r="Q293">
        <v>1.1459614979308299</v>
      </c>
      <c r="T293">
        <v>1000</v>
      </c>
      <c r="U293">
        <v>2</v>
      </c>
      <c r="V293">
        <v>1</v>
      </c>
      <c r="W293">
        <v>1.5</v>
      </c>
      <c r="X293">
        <v>1.5</v>
      </c>
      <c r="Y293">
        <v>1.1459614979308299</v>
      </c>
      <c r="AC293">
        <v>579</v>
      </c>
      <c r="AD293">
        <v>1</v>
      </c>
      <c r="AE293">
        <v>1.5</v>
      </c>
      <c r="AF293">
        <v>0.05</v>
      </c>
      <c r="AG293">
        <v>1</v>
      </c>
      <c r="AH293">
        <v>1.42739722533339</v>
      </c>
    </row>
    <row r="294" spans="3:34" x14ac:dyDescent="0.3">
      <c r="C294">
        <v>1502</v>
      </c>
      <c r="D294">
        <v>1</v>
      </c>
      <c r="E294">
        <v>0.1</v>
      </c>
      <c r="F294">
        <v>1</v>
      </c>
      <c r="G294">
        <v>1</v>
      </c>
      <c r="H294">
        <v>1.0817589124140801</v>
      </c>
      <c r="L294">
        <v>1071</v>
      </c>
      <c r="M294">
        <v>2</v>
      </c>
      <c r="N294">
        <v>2</v>
      </c>
      <c r="O294">
        <v>1.5</v>
      </c>
      <c r="P294">
        <v>1</v>
      </c>
      <c r="Q294">
        <v>1.1459614979308299</v>
      </c>
      <c r="T294">
        <v>1071</v>
      </c>
      <c r="U294">
        <v>2</v>
      </c>
      <c r="V294">
        <v>2</v>
      </c>
      <c r="W294">
        <v>1.5</v>
      </c>
      <c r="X294">
        <v>1</v>
      </c>
      <c r="Y294">
        <v>1.1459614979308299</v>
      </c>
      <c r="AC294">
        <v>614</v>
      </c>
      <c r="AD294">
        <v>1</v>
      </c>
      <c r="AE294">
        <v>2</v>
      </c>
      <c r="AF294">
        <v>0.05</v>
      </c>
      <c r="AG294">
        <v>0.5</v>
      </c>
      <c r="AH294">
        <v>1.42739722533339</v>
      </c>
    </row>
    <row r="295" spans="3:34" x14ac:dyDescent="0.3">
      <c r="C295">
        <v>1598</v>
      </c>
      <c r="D295">
        <v>1</v>
      </c>
      <c r="E295">
        <v>1</v>
      </c>
      <c r="F295">
        <v>1</v>
      </c>
      <c r="G295">
        <v>0.1</v>
      </c>
      <c r="H295">
        <v>1.0817589124140801</v>
      </c>
      <c r="L295">
        <v>880</v>
      </c>
      <c r="M295">
        <v>2</v>
      </c>
      <c r="N295">
        <v>0.05</v>
      </c>
      <c r="O295">
        <v>0.5</v>
      </c>
      <c r="P295">
        <v>1.5</v>
      </c>
      <c r="Q295">
        <v>1.14488901152342</v>
      </c>
      <c r="T295">
        <v>880</v>
      </c>
      <c r="U295">
        <v>2</v>
      </c>
      <c r="V295">
        <v>0.05</v>
      </c>
      <c r="W295">
        <v>0.5</v>
      </c>
      <c r="X295">
        <v>1.5</v>
      </c>
      <c r="Y295">
        <v>1.14488901152342</v>
      </c>
      <c r="AC295">
        <v>713</v>
      </c>
      <c r="AD295">
        <v>1.5</v>
      </c>
      <c r="AE295">
        <v>0.1</v>
      </c>
      <c r="AF295">
        <v>1.5</v>
      </c>
      <c r="AG295">
        <v>2</v>
      </c>
      <c r="AH295">
        <v>1.4271407260548199</v>
      </c>
    </row>
    <row r="296" spans="3:34" x14ac:dyDescent="0.3">
      <c r="C296">
        <v>1175</v>
      </c>
      <c r="D296">
        <v>0.5</v>
      </c>
      <c r="E296">
        <v>0.1</v>
      </c>
      <c r="F296">
        <v>2</v>
      </c>
      <c r="G296">
        <v>2</v>
      </c>
      <c r="H296">
        <v>1.08151122403443</v>
      </c>
      <c r="L296">
        <v>987</v>
      </c>
      <c r="M296">
        <v>2</v>
      </c>
      <c r="N296">
        <v>1</v>
      </c>
      <c r="O296">
        <v>0.5</v>
      </c>
      <c r="P296">
        <v>1</v>
      </c>
      <c r="Q296">
        <v>1.14488901152342</v>
      </c>
      <c r="T296">
        <v>987</v>
      </c>
      <c r="U296">
        <v>2</v>
      </c>
      <c r="V296">
        <v>1</v>
      </c>
      <c r="W296">
        <v>0.5</v>
      </c>
      <c r="X296">
        <v>1</v>
      </c>
      <c r="Y296">
        <v>1.14488901152342</v>
      </c>
      <c r="AC296">
        <v>813</v>
      </c>
      <c r="AD296">
        <v>1.5</v>
      </c>
      <c r="AE296">
        <v>1.5</v>
      </c>
      <c r="AF296">
        <v>1</v>
      </c>
      <c r="AG296">
        <v>1</v>
      </c>
      <c r="AH296">
        <v>1.42689520884889</v>
      </c>
    </row>
    <row r="297" spans="3:34" x14ac:dyDescent="0.3">
      <c r="C297">
        <v>1138</v>
      </c>
      <c r="D297">
        <v>0.5</v>
      </c>
      <c r="E297">
        <v>0.1</v>
      </c>
      <c r="F297">
        <v>0.05</v>
      </c>
      <c r="G297">
        <v>1</v>
      </c>
      <c r="H297">
        <v>1.0814768741665799</v>
      </c>
      <c r="L297">
        <v>1058</v>
      </c>
      <c r="M297">
        <v>2</v>
      </c>
      <c r="N297">
        <v>2</v>
      </c>
      <c r="O297">
        <v>0.5</v>
      </c>
      <c r="P297">
        <v>0.5</v>
      </c>
      <c r="Q297">
        <v>1.14488901152342</v>
      </c>
      <c r="T297">
        <v>1058</v>
      </c>
      <c r="U297">
        <v>2</v>
      </c>
      <c r="V297">
        <v>2</v>
      </c>
      <c r="W297">
        <v>0.5</v>
      </c>
      <c r="X297">
        <v>0.5</v>
      </c>
      <c r="Y297">
        <v>1.14488901152342</v>
      </c>
      <c r="AC297">
        <v>484</v>
      </c>
      <c r="AD297">
        <v>1</v>
      </c>
      <c r="AE297">
        <v>0.1</v>
      </c>
      <c r="AF297">
        <v>0.5</v>
      </c>
      <c r="AG297">
        <v>1.5</v>
      </c>
      <c r="AH297">
        <v>1.42604220881218</v>
      </c>
    </row>
    <row r="298" spans="3:34" x14ac:dyDescent="0.3">
      <c r="C298">
        <v>867</v>
      </c>
      <c r="D298">
        <v>0.1</v>
      </c>
      <c r="E298">
        <v>0.5</v>
      </c>
      <c r="F298">
        <v>1</v>
      </c>
      <c r="G298">
        <v>2</v>
      </c>
      <c r="H298">
        <v>1.07999896927753</v>
      </c>
      <c r="L298">
        <v>783</v>
      </c>
      <c r="M298">
        <v>1.5</v>
      </c>
      <c r="N298">
        <v>1</v>
      </c>
      <c r="O298">
        <v>1.5</v>
      </c>
      <c r="P298">
        <v>1</v>
      </c>
      <c r="Q298">
        <v>1.1442637161718701</v>
      </c>
      <c r="T298">
        <v>783</v>
      </c>
      <c r="U298">
        <v>1.5</v>
      </c>
      <c r="V298">
        <v>1</v>
      </c>
      <c r="W298">
        <v>1.5</v>
      </c>
      <c r="X298">
        <v>1</v>
      </c>
      <c r="Y298">
        <v>1.1442637161718701</v>
      </c>
      <c r="AC298">
        <v>589</v>
      </c>
      <c r="AD298">
        <v>1</v>
      </c>
      <c r="AE298">
        <v>1.5</v>
      </c>
      <c r="AF298">
        <v>0.5</v>
      </c>
      <c r="AG298">
        <v>0.1</v>
      </c>
      <c r="AH298">
        <v>1.42604220881218</v>
      </c>
    </row>
    <row r="299" spans="3:34" x14ac:dyDescent="0.3">
      <c r="C299">
        <v>1420</v>
      </c>
      <c r="D299">
        <v>1</v>
      </c>
      <c r="E299">
        <v>0.01</v>
      </c>
      <c r="F299">
        <v>2</v>
      </c>
      <c r="G299">
        <v>2</v>
      </c>
      <c r="H299">
        <v>1.07896802119716</v>
      </c>
      <c r="L299">
        <v>1067</v>
      </c>
      <c r="M299">
        <v>2</v>
      </c>
      <c r="N299">
        <v>2</v>
      </c>
      <c r="O299">
        <v>1</v>
      </c>
      <c r="P299">
        <v>2</v>
      </c>
      <c r="Q299">
        <v>1.14401584477417</v>
      </c>
      <c r="T299">
        <v>1067</v>
      </c>
      <c r="U299">
        <v>2</v>
      </c>
      <c r="V299">
        <v>2</v>
      </c>
      <c r="W299">
        <v>1</v>
      </c>
      <c r="X299">
        <v>2</v>
      </c>
      <c r="Y299">
        <v>1.14401584477417</v>
      </c>
      <c r="AC299">
        <v>1043</v>
      </c>
      <c r="AD299">
        <v>2</v>
      </c>
      <c r="AE299">
        <v>1.5</v>
      </c>
      <c r="AF299">
        <v>2</v>
      </c>
      <c r="AG299">
        <v>2</v>
      </c>
      <c r="AH299">
        <v>1.4259617214867999</v>
      </c>
    </row>
    <row r="300" spans="3:34" x14ac:dyDescent="0.3">
      <c r="C300">
        <v>1708</v>
      </c>
      <c r="D300">
        <v>1</v>
      </c>
      <c r="E300">
        <v>2</v>
      </c>
      <c r="F300">
        <v>2</v>
      </c>
      <c r="G300">
        <v>0.01</v>
      </c>
      <c r="H300">
        <v>1.07896802119716</v>
      </c>
      <c r="L300">
        <v>714</v>
      </c>
      <c r="M300">
        <v>1.5</v>
      </c>
      <c r="N300">
        <v>0.1</v>
      </c>
      <c r="O300">
        <v>2</v>
      </c>
      <c r="P300">
        <v>0.05</v>
      </c>
      <c r="Q300">
        <v>1.1438798137683499</v>
      </c>
      <c r="T300">
        <v>714</v>
      </c>
      <c r="U300">
        <v>1.5</v>
      </c>
      <c r="V300">
        <v>0.1</v>
      </c>
      <c r="W300">
        <v>2</v>
      </c>
      <c r="X300">
        <v>0.05</v>
      </c>
      <c r="Y300">
        <v>1.1438798137683499</v>
      </c>
      <c r="AC300">
        <v>747</v>
      </c>
      <c r="AD300">
        <v>1.5</v>
      </c>
      <c r="AE300">
        <v>0.5</v>
      </c>
      <c r="AF300">
        <v>1.5</v>
      </c>
      <c r="AG300">
        <v>1</v>
      </c>
      <c r="AH300">
        <v>1.4255145216342999</v>
      </c>
    </row>
    <row r="301" spans="3:34" x14ac:dyDescent="0.3">
      <c r="C301">
        <v>1151</v>
      </c>
      <c r="D301">
        <v>0.5</v>
      </c>
      <c r="E301">
        <v>0.1</v>
      </c>
      <c r="F301">
        <v>0.5</v>
      </c>
      <c r="G301">
        <v>0.5</v>
      </c>
      <c r="H301">
        <v>1.0757340768429999</v>
      </c>
      <c r="L301">
        <v>784</v>
      </c>
      <c r="M301">
        <v>1.5</v>
      </c>
      <c r="N301">
        <v>1</v>
      </c>
      <c r="O301">
        <v>1.5</v>
      </c>
      <c r="P301">
        <v>1.5</v>
      </c>
      <c r="Q301">
        <v>1.1418750020716899</v>
      </c>
      <c r="T301">
        <v>784</v>
      </c>
      <c r="U301">
        <v>1.5</v>
      </c>
      <c r="V301">
        <v>1</v>
      </c>
      <c r="W301">
        <v>1.5</v>
      </c>
      <c r="X301">
        <v>1.5</v>
      </c>
      <c r="Y301">
        <v>1.1418750020716899</v>
      </c>
      <c r="AC301">
        <v>919</v>
      </c>
      <c r="AD301">
        <v>2</v>
      </c>
      <c r="AE301">
        <v>0.1</v>
      </c>
      <c r="AF301">
        <v>1</v>
      </c>
      <c r="AG301">
        <v>0.1</v>
      </c>
      <c r="AH301">
        <v>1.4222611290081399</v>
      </c>
    </row>
    <row r="302" spans="3:34" x14ac:dyDescent="0.3">
      <c r="C302">
        <v>1102</v>
      </c>
      <c r="D302">
        <v>0.5</v>
      </c>
      <c r="E302">
        <v>0.05</v>
      </c>
      <c r="F302">
        <v>0.5</v>
      </c>
      <c r="G302">
        <v>0.5</v>
      </c>
      <c r="H302">
        <v>1.0757268119943</v>
      </c>
      <c r="L302">
        <v>679</v>
      </c>
      <c r="M302">
        <v>1.5</v>
      </c>
      <c r="N302">
        <v>0.05</v>
      </c>
      <c r="O302">
        <v>2</v>
      </c>
      <c r="P302">
        <v>0.1</v>
      </c>
      <c r="Q302">
        <v>1.1417923264293199</v>
      </c>
      <c r="T302">
        <v>679</v>
      </c>
      <c r="U302">
        <v>1.5</v>
      </c>
      <c r="V302">
        <v>0.05</v>
      </c>
      <c r="W302">
        <v>2</v>
      </c>
      <c r="X302">
        <v>0.1</v>
      </c>
      <c r="Y302">
        <v>1.1417923264293199</v>
      </c>
      <c r="AC302">
        <v>755</v>
      </c>
      <c r="AD302">
        <v>1.5</v>
      </c>
      <c r="AE302">
        <v>0.5</v>
      </c>
      <c r="AF302">
        <v>2</v>
      </c>
      <c r="AG302">
        <v>2</v>
      </c>
      <c r="AH302">
        <v>1.4221974115121301</v>
      </c>
    </row>
    <row r="303" spans="3:34" x14ac:dyDescent="0.3">
      <c r="C303">
        <v>2120</v>
      </c>
      <c r="D303">
        <v>2</v>
      </c>
      <c r="E303">
        <v>0.05</v>
      </c>
      <c r="F303">
        <v>0.05</v>
      </c>
      <c r="G303">
        <v>2</v>
      </c>
      <c r="H303">
        <v>1.0751398919528501</v>
      </c>
      <c r="L303">
        <v>781</v>
      </c>
      <c r="M303">
        <v>1.5</v>
      </c>
      <c r="N303">
        <v>1</v>
      </c>
      <c r="O303">
        <v>1.5</v>
      </c>
      <c r="P303">
        <v>0.1</v>
      </c>
      <c r="Q303">
        <v>1.1404756555120199</v>
      </c>
      <c r="T303">
        <v>781</v>
      </c>
      <c r="U303">
        <v>1.5</v>
      </c>
      <c r="V303">
        <v>1</v>
      </c>
      <c r="W303">
        <v>1.5</v>
      </c>
      <c r="X303">
        <v>0.1</v>
      </c>
      <c r="Y303">
        <v>1.1404756555120199</v>
      </c>
      <c r="AC303">
        <v>826</v>
      </c>
      <c r="AD303">
        <v>1.5</v>
      </c>
      <c r="AE303">
        <v>1.5</v>
      </c>
      <c r="AF303">
        <v>2</v>
      </c>
      <c r="AG303">
        <v>1.5</v>
      </c>
      <c r="AH303">
        <v>1.4221974115121301</v>
      </c>
    </row>
    <row r="304" spans="3:34" x14ac:dyDescent="0.3">
      <c r="C304">
        <v>2141</v>
      </c>
      <c r="D304">
        <v>2</v>
      </c>
      <c r="E304">
        <v>0.05</v>
      </c>
      <c r="F304">
        <v>1</v>
      </c>
      <c r="G304">
        <v>2</v>
      </c>
      <c r="H304">
        <v>1.07374142259071</v>
      </c>
      <c r="L304">
        <v>1005</v>
      </c>
      <c r="M304">
        <v>2</v>
      </c>
      <c r="N304">
        <v>1</v>
      </c>
      <c r="O304">
        <v>2</v>
      </c>
      <c r="P304">
        <v>1</v>
      </c>
      <c r="Q304">
        <v>1.1375112117285799</v>
      </c>
      <c r="T304">
        <v>1005</v>
      </c>
      <c r="U304">
        <v>2</v>
      </c>
      <c r="V304">
        <v>1</v>
      </c>
      <c r="W304">
        <v>2</v>
      </c>
      <c r="X304">
        <v>1</v>
      </c>
      <c r="Y304">
        <v>1.1375112117285799</v>
      </c>
      <c r="AC304">
        <v>861</v>
      </c>
      <c r="AD304">
        <v>1.5</v>
      </c>
      <c r="AE304">
        <v>2</v>
      </c>
      <c r="AF304">
        <v>2</v>
      </c>
      <c r="AG304">
        <v>1</v>
      </c>
      <c r="AH304">
        <v>1.4221974115121301</v>
      </c>
    </row>
    <row r="305" spans="3:34" x14ac:dyDescent="0.3">
      <c r="C305">
        <v>1104</v>
      </c>
      <c r="D305">
        <v>0.5</v>
      </c>
      <c r="E305">
        <v>0.05</v>
      </c>
      <c r="F305">
        <v>0.5</v>
      </c>
      <c r="G305">
        <v>1.5</v>
      </c>
      <c r="H305">
        <v>1.07274236263568</v>
      </c>
      <c r="L305">
        <v>1076</v>
      </c>
      <c r="M305">
        <v>2</v>
      </c>
      <c r="N305">
        <v>2</v>
      </c>
      <c r="O305">
        <v>2</v>
      </c>
      <c r="P305">
        <v>0.5</v>
      </c>
      <c r="Q305">
        <v>1.1375112117285799</v>
      </c>
      <c r="T305">
        <v>1076</v>
      </c>
      <c r="U305">
        <v>2</v>
      </c>
      <c r="V305">
        <v>2</v>
      </c>
      <c r="W305">
        <v>2</v>
      </c>
      <c r="X305">
        <v>0.5</v>
      </c>
      <c r="Y305">
        <v>1.1375112117285799</v>
      </c>
      <c r="AC305">
        <v>749</v>
      </c>
      <c r="AD305">
        <v>1.5</v>
      </c>
      <c r="AE305">
        <v>0.5</v>
      </c>
      <c r="AF305">
        <v>1.5</v>
      </c>
      <c r="AG305">
        <v>2</v>
      </c>
      <c r="AH305">
        <v>1.41954020115416</v>
      </c>
    </row>
    <row r="306" spans="3:34" x14ac:dyDescent="0.3">
      <c r="C306">
        <v>701</v>
      </c>
      <c r="D306">
        <v>0.1</v>
      </c>
      <c r="E306">
        <v>0.01</v>
      </c>
      <c r="F306">
        <v>0.1</v>
      </c>
      <c r="G306">
        <v>0.05</v>
      </c>
      <c r="H306">
        <v>1.07169492275069</v>
      </c>
      <c r="L306">
        <v>649</v>
      </c>
      <c r="M306">
        <v>1.5</v>
      </c>
      <c r="N306">
        <v>0.05</v>
      </c>
      <c r="O306">
        <v>0.05</v>
      </c>
      <c r="P306">
        <v>0.1</v>
      </c>
      <c r="Q306">
        <v>1.1360167337829099</v>
      </c>
      <c r="T306">
        <v>649</v>
      </c>
      <c r="U306">
        <v>1.5</v>
      </c>
      <c r="V306">
        <v>0.05</v>
      </c>
      <c r="W306">
        <v>0.05</v>
      </c>
      <c r="X306">
        <v>0.1</v>
      </c>
      <c r="Y306">
        <v>1.1360167337829099</v>
      </c>
      <c r="AC306">
        <v>855</v>
      </c>
      <c r="AD306">
        <v>1.5</v>
      </c>
      <c r="AE306">
        <v>2</v>
      </c>
      <c r="AF306">
        <v>1.5</v>
      </c>
      <c r="AG306">
        <v>1</v>
      </c>
      <c r="AH306">
        <v>1.41954020115416</v>
      </c>
    </row>
    <row r="307" spans="3:34" x14ac:dyDescent="0.3">
      <c r="C307">
        <v>1198</v>
      </c>
      <c r="D307">
        <v>0.5</v>
      </c>
      <c r="E307">
        <v>0.5</v>
      </c>
      <c r="F307">
        <v>0.5</v>
      </c>
      <c r="G307">
        <v>0.05</v>
      </c>
      <c r="H307">
        <v>1.06949481927635</v>
      </c>
      <c r="L307">
        <v>857</v>
      </c>
      <c r="M307">
        <v>1.5</v>
      </c>
      <c r="N307">
        <v>2</v>
      </c>
      <c r="O307">
        <v>1.5</v>
      </c>
      <c r="P307">
        <v>2</v>
      </c>
      <c r="Q307">
        <v>1.13339619030144</v>
      </c>
      <c r="T307">
        <v>857</v>
      </c>
      <c r="U307">
        <v>1.5</v>
      </c>
      <c r="V307">
        <v>2</v>
      </c>
      <c r="W307">
        <v>1.5</v>
      </c>
      <c r="X307">
        <v>2</v>
      </c>
      <c r="Y307">
        <v>1.13339619030144</v>
      </c>
      <c r="AC307">
        <v>677</v>
      </c>
      <c r="AD307">
        <v>1.5</v>
      </c>
      <c r="AE307">
        <v>0.05</v>
      </c>
      <c r="AF307">
        <v>1.5</v>
      </c>
      <c r="AG307">
        <v>2</v>
      </c>
      <c r="AH307">
        <v>1.41921087059909</v>
      </c>
    </row>
    <row r="308" spans="3:34" x14ac:dyDescent="0.3">
      <c r="C308">
        <v>2294</v>
      </c>
      <c r="D308">
        <v>2</v>
      </c>
      <c r="E308">
        <v>1</v>
      </c>
      <c r="F308">
        <v>1.5</v>
      </c>
      <c r="G308">
        <v>1.5</v>
      </c>
      <c r="H308">
        <v>1.0690178052784101</v>
      </c>
      <c r="L308">
        <v>787</v>
      </c>
      <c r="M308">
        <v>1.5</v>
      </c>
      <c r="N308">
        <v>1</v>
      </c>
      <c r="O308">
        <v>2</v>
      </c>
      <c r="P308">
        <v>0.1</v>
      </c>
      <c r="Q308">
        <v>1.13233725895397</v>
      </c>
      <c r="T308">
        <v>787</v>
      </c>
      <c r="U308">
        <v>1.5</v>
      </c>
      <c r="V308">
        <v>1</v>
      </c>
      <c r="W308">
        <v>2</v>
      </c>
      <c r="X308">
        <v>0.1</v>
      </c>
      <c r="Y308">
        <v>1.13233725895397</v>
      </c>
      <c r="AC308">
        <v>449</v>
      </c>
      <c r="AD308">
        <v>1</v>
      </c>
      <c r="AE308">
        <v>0.05</v>
      </c>
      <c r="AF308">
        <v>0.5</v>
      </c>
      <c r="AG308">
        <v>2</v>
      </c>
      <c r="AH308">
        <v>1.4179797726826999</v>
      </c>
    </row>
    <row r="309" spans="3:34" x14ac:dyDescent="0.3">
      <c r="C309">
        <v>2391</v>
      </c>
      <c r="D309">
        <v>2</v>
      </c>
      <c r="E309">
        <v>2</v>
      </c>
      <c r="F309">
        <v>1.5</v>
      </c>
      <c r="G309">
        <v>1</v>
      </c>
      <c r="H309">
        <v>1.0690178052784101</v>
      </c>
      <c r="L309">
        <v>818</v>
      </c>
      <c r="M309">
        <v>1.5</v>
      </c>
      <c r="N309">
        <v>1.5</v>
      </c>
      <c r="O309">
        <v>1.5</v>
      </c>
      <c r="P309">
        <v>0.5</v>
      </c>
      <c r="Q309">
        <v>1.13033722745534</v>
      </c>
      <c r="T309">
        <v>818</v>
      </c>
      <c r="U309">
        <v>1.5</v>
      </c>
      <c r="V309">
        <v>1.5</v>
      </c>
      <c r="W309">
        <v>1.5</v>
      </c>
      <c r="X309">
        <v>0.5</v>
      </c>
      <c r="Y309">
        <v>1.13033722745534</v>
      </c>
      <c r="AC309">
        <v>485</v>
      </c>
      <c r="AD309">
        <v>1</v>
      </c>
      <c r="AE309">
        <v>0.1</v>
      </c>
      <c r="AF309">
        <v>0.5</v>
      </c>
      <c r="AG309">
        <v>2</v>
      </c>
      <c r="AH309">
        <v>1.4179797726826999</v>
      </c>
    </row>
    <row r="310" spans="3:34" x14ac:dyDescent="0.3">
      <c r="C310">
        <v>1273</v>
      </c>
      <c r="D310">
        <v>0.5</v>
      </c>
      <c r="E310">
        <v>1</v>
      </c>
      <c r="F310">
        <v>2</v>
      </c>
      <c r="G310">
        <v>2</v>
      </c>
      <c r="H310">
        <v>1.06871399681601</v>
      </c>
      <c r="L310">
        <v>454</v>
      </c>
      <c r="M310">
        <v>1</v>
      </c>
      <c r="N310">
        <v>0.05</v>
      </c>
      <c r="O310">
        <v>1</v>
      </c>
      <c r="P310">
        <v>1.5</v>
      </c>
      <c r="Q310">
        <v>1.12769619503881</v>
      </c>
      <c r="T310">
        <v>454</v>
      </c>
      <c r="U310">
        <v>1</v>
      </c>
      <c r="V310">
        <v>0.05</v>
      </c>
      <c r="W310">
        <v>1</v>
      </c>
      <c r="X310">
        <v>1.5</v>
      </c>
      <c r="Y310">
        <v>1.12769619503881</v>
      </c>
      <c r="AC310">
        <v>624</v>
      </c>
      <c r="AD310">
        <v>1</v>
      </c>
      <c r="AE310">
        <v>2</v>
      </c>
      <c r="AF310">
        <v>0.5</v>
      </c>
      <c r="AG310">
        <v>0.05</v>
      </c>
      <c r="AH310">
        <v>1.4179797726826999</v>
      </c>
    </row>
    <row r="311" spans="3:34" x14ac:dyDescent="0.3">
      <c r="C311">
        <v>1320</v>
      </c>
      <c r="D311">
        <v>0.5</v>
      </c>
      <c r="E311">
        <v>1.5</v>
      </c>
      <c r="F311">
        <v>2</v>
      </c>
      <c r="G311">
        <v>1</v>
      </c>
      <c r="H311">
        <v>1.06871399681601</v>
      </c>
      <c r="L311">
        <v>490</v>
      </c>
      <c r="M311">
        <v>1</v>
      </c>
      <c r="N311">
        <v>0.1</v>
      </c>
      <c r="O311">
        <v>1</v>
      </c>
      <c r="P311">
        <v>1.5</v>
      </c>
      <c r="Q311">
        <v>1.12769619503881</v>
      </c>
      <c r="T311">
        <v>490</v>
      </c>
      <c r="U311">
        <v>1</v>
      </c>
      <c r="V311">
        <v>0.1</v>
      </c>
      <c r="W311">
        <v>1</v>
      </c>
      <c r="X311">
        <v>1.5</v>
      </c>
      <c r="Y311">
        <v>1.12769619503881</v>
      </c>
      <c r="AC311">
        <v>625</v>
      </c>
      <c r="AD311">
        <v>1</v>
      </c>
      <c r="AE311">
        <v>2</v>
      </c>
      <c r="AF311">
        <v>0.5</v>
      </c>
      <c r="AG311">
        <v>0.1</v>
      </c>
      <c r="AH311">
        <v>1.4179797726826999</v>
      </c>
    </row>
    <row r="312" spans="3:34" x14ac:dyDescent="0.3">
      <c r="C312">
        <v>2249</v>
      </c>
      <c r="D312">
        <v>2</v>
      </c>
      <c r="E312">
        <v>0.5</v>
      </c>
      <c r="F312">
        <v>2</v>
      </c>
      <c r="G312">
        <v>0.1</v>
      </c>
      <c r="H312">
        <v>1.0671717613131699</v>
      </c>
      <c r="L312">
        <v>525</v>
      </c>
      <c r="M312">
        <v>1</v>
      </c>
      <c r="N312">
        <v>0.5</v>
      </c>
      <c r="O312">
        <v>1</v>
      </c>
      <c r="P312">
        <v>1</v>
      </c>
      <c r="Q312">
        <v>1.12769619503881</v>
      </c>
      <c r="T312">
        <v>525</v>
      </c>
      <c r="U312">
        <v>1</v>
      </c>
      <c r="V312">
        <v>0.5</v>
      </c>
      <c r="W312">
        <v>1</v>
      </c>
      <c r="X312">
        <v>1</v>
      </c>
      <c r="Y312">
        <v>1.12769619503881</v>
      </c>
      <c r="AC312">
        <v>864</v>
      </c>
      <c r="AD312">
        <v>2</v>
      </c>
      <c r="AE312">
        <v>0.05</v>
      </c>
      <c r="AF312">
        <v>0.05</v>
      </c>
      <c r="AG312">
        <v>0.05</v>
      </c>
      <c r="AH312">
        <v>1.4164892797817401</v>
      </c>
    </row>
    <row r="313" spans="3:34" x14ac:dyDescent="0.3">
      <c r="C313">
        <v>1543</v>
      </c>
      <c r="D313">
        <v>1</v>
      </c>
      <c r="E313">
        <v>0.5</v>
      </c>
      <c r="F313">
        <v>0.5</v>
      </c>
      <c r="G313">
        <v>0.5</v>
      </c>
      <c r="H313">
        <v>1.06686080435708</v>
      </c>
      <c r="L313">
        <v>560</v>
      </c>
      <c r="M313">
        <v>1</v>
      </c>
      <c r="N313">
        <v>1</v>
      </c>
      <c r="O313">
        <v>1</v>
      </c>
      <c r="P313">
        <v>0.5</v>
      </c>
      <c r="Q313">
        <v>1.12769619503881</v>
      </c>
      <c r="T313">
        <v>560</v>
      </c>
      <c r="U313">
        <v>1</v>
      </c>
      <c r="V313">
        <v>1</v>
      </c>
      <c r="W313">
        <v>1</v>
      </c>
      <c r="X313">
        <v>0.5</v>
      </c>
      <c r="Y313">
        <v>1.12769619503881</v>
      </c>
      <c r="AC313">
        <v>731</v>
      </c>
      <c r="AD313">
        <v>1.5</v>
      </c>
      <c r="AE313">
        <v>0.5</v>
      </c>
      <c r="AF313">
        <v>0.1</v>
      </c>
      <c r="AG313">
        <v>2</v>
      </c>
      <c r="AH313">
        <v>1.41453931290771</v>
      </c>
    </row>
    <row r="314" spans="3:34" x14ac:dyDescent="0.3">
      <c r="C314">
        <v>1403</v>
      </c>
      <c r="D314">
        <v>1</v>
      </c>
      <c r="E314">
        <v>0.01</v>
      </c>
      <c r="F314">
        <v>1</v>
      </c>
      <c r="G314">
        <v>0.5</v>
      </c>
      <c r="H314">
        <v>1.06668855672967</v>
      </c>
      <c r="L314">
        <v>594</v>
      </c>
      <c r="M314">
        <v>1</v>
      </c>
      <c r="N314">
        <v>1.5</v>
      </c>
      <c r="O314">
        <v>1</v>
      </c>
      <c r="P314">
        <v>0.05</v>
      </c>
      <c r="Q314">
        <v>1.12769619503881</v>
      </c>
      <c r="T314">
        <v>594</v>
      </c>
      <c r="U314">
        <v>1</v>
      </c>
      <c r="V314">
        <v>1.5</v>
      </c>
      <c r="W314">
        <v>1</v>
      </c>
      <c r="X314">
        <v>0.05</v>
      </c>
      <c r="Y314">
        <v>1.12769619503881</v>
      </c>
      <c r="AC314">
        <v>837</v>
      </c>
      <c r="AD314">
        <v>1.5</v>
      </c>
      <c r="AE314">
        <v>2</v>
      </c>
      <c r="AF314">
        <v>0.1</v>
      </c>
      <c r="AG314">
        <v>1</v>
      </c>
      <c r="AH314">
        <v>1.41453931290771</v>
      </c>
    </row>
    <row r="315" spans="3:34" x14ac:dyDescent="0.3">
      <c r="C315">
        <v>1547</v>
      </c>
      <c r="D315">
        <v>1</v>
      </c>
      <c r="E315">
        <v>0.5</v>
      </c>
      <c r="F315">
        <v>1</v>
      </c>
      <c r="G315">
        <v>0.01</v>
      </c>
      <c r="H315">
        <v>1.06668855672967</v>
      </c>
      <c r="L315">
        <v>595</v>
      </c>
      <c r="M315">
        <v>1</v>
      </c>
      <c r="N315">
        <v>1.5</v>
      </c>
      <c r="O315">
        <v>1</v>
      </c>
      <c r="P315">
        <v>0.1</v>
      </c>
      <c r="Q315">
        <v>1.12769619503881</v>
      </c>
      <c r="T315">
        <v>595</v>
      </c>
      <c r="U315">
        <v>1</v>
      </c>
      <c r="V315">
        <v>1.5</v>
      </c>
      <c r="W315">
        <v>1</v>
      </c>
      <c r="X315">
        <v>0.1</v>
      </c>
      <c r="Y315">
        <v>1.12769619503881</v>
      </c>
      <c r="AC315">
        <v>533</v>
      </c>
      <c r="AD315">
        <v>1</v>
      </c>
      <c r="AE315">
        <v>0.5</v>
      </c>
      <c r="AF315">
        <v>1.5</v>
      </c>
      <c r="AG315">
        <v>2</v>
      </c>
      <c r="AH315">
        <v>1.4143042021207901</v>
      </c>
    </row>
    <row r="316" spans="3:34" x14ac:dyDescent="0.3">
      <c r="C316">
        <v>2190</v>
      </c>
      <c r="D316">
        <v>2</v>
      </c>
      <c r="E316">
        <v>0.1</v>
      </c>
      <c r="F316">
        <v>1</v>
      </c>
      <c r="G316">
        <v>2</v>
      </c>
      <c r="H316">
        <v>1.0665632921541</v>
      </c>
      <c r="L316">
        <v>977</v>
      </c>
      <c r="M316">
        <v>2</v>
      </c>
      <c r="N316">
        <v>1</v>
      </c>
      <c r="O316">
        <v>0.05</v>
      </c>
      <c r="P316">
        <v>2</v>
      </c>
      <c r="Q316">
        <v>1.1265981936896201</v>
      </c>
      <c r="T316">
        <v>977</v>
      </c>
      <c r="U316">
        <v>2</v>
      </c>
      <c r="V316">
        <v>1</v>
      </c>
      <c r="W316">
        <v>0.05</v>
      </c>
      <c r="X316">
        <v>2</v>
      </c>
      <c r="Y316">
        <v>1.1265981936896201</v>
      </c>
      <c r="AC316">
        <v>568</v>
      </c>
      <c r="AD316">
        <v>1</v>
      </c>
      <c r="AE316">
        <v>1</v>
      </c>
      <c r="AF316">
        <v>1.5</v>
      </c>
      <c r="AG316">
        <v>1.5</v>
      </c>
      <c r="AH316">
        <v>1.4143042021207901</v>
      </c>
    </row>
    <row r="317" spans="3:34" x14ac:dyDescent="0.3">
      <c r="C317">
        <v>1418</v>
      </c>
      <c r="D317">
        <v>1</v>
      </c>
      <c r="E317">
        <v>0.01</v>
      </c>
      <c r="F317">
        <v>2</v>
      </c>
      <c r="G317">
        <v>1</v>
      </c>
      <c r="H317">
        <v>1.0624204685430001</v>
      </c>
      <c r="L317">
        <v>983</v>
      </c>
      <c r="M317">
        <v>2</v>
      </c>
      <c r="N317">
        <v>1</v>
      </c>
      <c r="O317">
        <v>0.1</v>
      </c>
      <c r="P317">
        <v>2</v>
      </c>
      <c r="Q317">
        <v>1.1265981936896201</v>
      </c>
      <c r="T317">
        <v>983</v>
      </c>
      <c r="U317">
        <v>2</v>
      </c>
      <c r="V317">
        <v>1</v>
      </c>
      <c r="W317">
        <v>0.1</v>
      </c>
      <c r="X317">
        <v>2</v>
      </c>
      <c r="Y317">
        <v>1.1265981936896201</v>
      </c>
      <c r="AC317">
        <v>603</v>
      </c>
      <c r="AD317">
        <v>1</v>
      </c>
      <c r="AE317">
        <v>1.5</v>
      </c>
      <c r="AF317">
        <v>1.5</v>
      </c>
      <c r="AG317">
        <v>1</v>
      </c>
      <c r="AH317">
        <v>1.4143042021207901</v>
      </c>
    </row>
    <row r="318" spans="3:34" x14ac:dyDescent="0.3">
      <c r="C318">
        <v>1610</v>
      </c>
      <c r="D318">
        <v>1</v>
      </c>
      <c r="E318">
        <v>1</v>
      </c>
      <c r="F318">
        <v>2</v>
      </c>
      <c r="G318">
        <v>0.01</v>
      </c>
      <c r="H318">
        <v>1.0624204685430001</v>
      </c>
      <c r="L318">
        <v>1048</v>
      </c>
      <c r="M318">
        <v>2</v>
      </c>
      <c r="N318">
        <v>2</v>
      </c>
      <c r="O318">
        <v>0.05</v>
      </c>
      <c r="P318">
        <v>1.5</v>
      </c>
      <c r="Q318">
        <v>1.1265981936896201</v>
      </c>
      <c r="T318">
        <v>1048</v>
      </c>
      <c r="U318">
        <v>2</v>
      </c>
      <c r="V318">
        <v>2</v>
      </c>
      <c r="W318">
        <v>0.05</v>
      </c>
      <c r="X318">
        <v>1.5</v>
      </c>
      <c r="Y318">
        <v>1.1265981936896201</v>
      </c>
      <c r="AC318">
        <v>638</v>
      </c>
      <c r="AD318">
        <v>1</v>
      </c>
      <c r="AE318">
        <v>2</v>
      </c>
      <c r="AF318">
        <v>1.5</v>
      </c>
      <c r="AG318">
        <v>0.5</v>
      </c>
      <c r="AH318">
        <v>1.4143042021207901</v>
      </c>
    </row>
    <row r="319" spans="3:34" x14ac:dyDescent="0.3">
      <c r="C319">
        <v>2043</v>
      </c>
      <c r="D319">
        <v>1.5</v>
      </c>
      <c r="E319">
        <v>2</v>
      </c>
      <c r="F319">
        <v>1</v>
      </c>
      <c r="G319">
        <v>2</v>
      </c>
      <c r="H319">
        <v>1.06036820536895</v>
      </c>
      <c r="L319">
        <v>1054</v>
      </c>
      <c r="M319">
        <v>2</v>
      </c>
      <c r="N319">
        <v>2</v>
      </c>
      <c r="O319">
        <v>0.1</v>
      </c>
      <c r="P319">
        <v>1.5</v>
      </c>
      <c r="Q319">
        <v>1.1265981936896201</v>
      </c>
      <c r="T319">
        <v>1054</v>
      </c>
      <c r="U319">
        <v>2</v>
      </c>
      <c r="V319">
        <v>2</v>
      </c>
      <c r="W319">
        <v>0.1</v>
      </c>
      <c r="X319">
        <v>1.5</v>
      </c>
      <c r="Y319">
        <v>1.1265981936896201</v>
      </c>
      <c r="AC319">
        <v>725</v>
      </c>
      <c r="AD319">
        <v>1.5</v>
      </c>
      <c r="AE319">
        <v>0.5</v>
      </c>
      <c r="AF319">
        <v>0.05</v>
      </c>
      <c r="AG319">
        <v>2</v>
      </c>
      <c r="AH319">
        <v>1.4143042021207901</v>
      </c>
    </row>
    <row r="320" spans="3:34" x14ac:dyDescent="0.3">
      <c r="C320">
        <v>2059</v>
      </c>
      <c r="D320">
        <v>2</v>
      </c>
      <c r="E320">
        <v>0.01</v>
      </c>
      <c r="F320">
        <v>0.01</v>
      </c>
      <c r="G320">
        <v>0.05</v>
      </c>
      <c r="H320">
        <v>1.0596870391944599</v>
      </c>
      <c r="L320">
        <v>676</v>
      </c>
      <c r="M320">
        <v>1.5</v>
      </c>
      <c r="N320">
        <v>0.05</v>
      </c>
      <c r="O320">
        <v>1.5</v>
      </c>
      <c r="P320">
        <v>1.5</v>
      </c>
      <c r="Q320">
        <v>1.12623689852968</v>
      </c>
      <c r="T320">
        <v>676</v>
      </c>
      <c r="U320">
        <v>1.5</v>
      </c>
      <c r="V320">
        <v>0.05</v>
      </c>
      <c r="W320">
        <v>1.5</v>
      </c>
      <c r="X320">
        <v>1.5</v>
      </c>
      <c r="Y320">
        <v>1.12623689852968</v>
      </c>
      <c r="AC320">
        <v>796</v>
      </c>
      <c r="AD320">
        <v>1.5</v>
      </c>
      <c r="AE320">
        <v>1.5</v>
      </c>
      <c r="AF320">
        <v>0.05</v>
      </c>
      <c r="AG320">
        <v>1.5</v>
      </c>
      <c r="AH320">
        <v>1.4143042021207901</v>
      </c>
    </row>
    <row r="321" spans="3:34" x14ac:dyDescent="0.3">
      <c r="C321">
        <v>2049</v>
      </c>
      <c r="D321">
        <v>1.5</v>
      </c>
      <c r="E321">
        <v>2</v>
      </c>
      <c r="F321">
        <v>1.5</v>
      </c>
      <c r="G321">
        <v>1.5</v>
      </c>
      <c r="H321">
        <v>1.0593702545127801</v>
      </c>
      <c r="L321">
        <v>780</v>
      </c>
      <c r="M321">
        <v>1.5</v>
      </c>
      <c r="N321">
        <v>1</v>
      </c>
      <c r="O321">
        <v>1.5</v>
      </c>
      <c r="P321">
        <v>0.05</v>
      </c>
      <c r="Q321">
        <v>1.1262324454036301</v>
      </c>
      <c r="T321">
        <v>780</v>
      </c>
      <c r="U321">
        <v>1.5</v>
      </c>
      <c r="V321">
        <v>1</v>
      </c>
      <c r="W321">
        <v>1.5</v>
      </c>
      <c r="X321">
        <v>0.05</v>
      </c>
      <c r="Y321">
        <v>1.1262324454036301</v>
      </c>
      <c r="AC321">
        <v>802</v>
      </c>
      <c r="AD321">
        <v>1.5</v>
      </c>
      <c r="AE321">
        <v>1.5</v>
      </c>
      <c r="AF321">
        <v>0.1</v>
      </c>
      <c r="AG321">
        <v>1.5</v>
      </c>
      <c r="AH321">
        <v>1.4143042021207901</v>
      </c>
    </row>
    <row r="322" spans="3:34" x14ac:dyDescent="0.3">
      <c r="C322">
        <v>2176</v>
      </c>
      <c r="D322">
        <v>2</v>
      </c>
      <c r="E322">
        <v>0.1</v>
      </c>
      <c r="F322">
        <v>0.1</v>
      </c>
      <c r="G322">
        <v>2</v>
      </c>
      <c r="H322">
        <v>1.05623935259363</v>
      </c>
      <c r="L322">
        <v>1031</v>
      </c>
      <c r="M322">
        <v>2</v>
      </c>
      <c r="N322">
        <v>1.5</v>
      </c>
      <c r="O322">
        <v>1</v>
      </c>
      <c r="P322">
        <v>2</v>
      </c>
      <c r="Q322">
        <v>1.12573798832061</v>
      </c>
      <c r="T322">
        <v>1031</v>
      </c>
      <c r="U322">
        <v>2</v>
      </c>
      <c r="V322">
        <v>1.5</v>
      </c>
      <c r="W322">
        <v>1</v>
      </c>
      <c r="X322">
        <v>2</v>
      </c>
      <c r="Y322">
        <v>1.12573798832061</v>
      </c>
      <c r="AC322">
        <v>831</v>
      </c>
      <c r="AD322">
        <v>1.5</v>
      </c>
      <c r="AE322">
        <v>2</v>
      </c>
      <c r="AF322">
        <v>0.05</v>
      </c>
      <c r="AG322">
        <v>1</v>
      </c>
      <c r="AH322">
        <v>1.4143042021207901</v>
      </c>
    </row>
    <row r="323" spans="3:34" x14ac:dyDescent="0.3">
      <c r="C323">
        <v>1430</v>
      </c>
      <c r="D323">
        <v>1</v>
      </c>
      <c r="E323">
        <v>0.05</v>
      </c>
      <c r="F323">
        <v>0.05</v>
      </c>
      <c r="G323">
        <v>0.1</v>
      </c>
      <c r="H323">
        <v>1.05582614968823</v>
      </c>
      <c r="L323">
        <v>795</v>
      </c>
      <c r="M323">
        <v>1.5</v>
      </c>
      <c r="N323">
        <v>1.5</v>
      </c>
      <c r="O323">
        <v>0.05</v>
      </c>
      <c r="P323">
        <v>1</v>
      </c>
      <c r="Q323">
        <v>1.11767502956965</v>
      </c>
      <c r="T323">
        <v>795</v>
      </c>
      <c r="U323">
        <v>1.5</v>
      </c>
      <c r="V323">
        <v>1.5</v>
      </c>
      <c r="W323">
        <v>0.05</v>
      </c>
      <c r="X323">
        <v>1</v>
      </c>
      <c r="Y323">
        <v>1.11767502956965</v>
      </c>
      <c r="AC323">
        <v>712</v>
      </c>
      <c r="AD323">
        <v>1.5</v>
      </c>
      <c r="AE323">
        <v>0.1</v>
      </c>
      <c r="AF323">
        <v>1.5</v>
      </c>
      <c r="AG323">
        <v>1.5</v>
      </c>
      <c r="AH323">
        <v>1.41204489221243</v>
      </c>
    </row>
    <row r="324" spans="3:34" x14ac:dyDescent="0.3">
      <c r="C324">
        <v>1437</v>
      </c>
      <c r="D324">
        <v>1</v>
      </c>
      <c r="E324">
        <v>0.05</v>
      </c>
      <c r="F324">
        <v>0.1</v>
      </c>
      <c r="G324">
        <v>0.1</v>
      </c>
      <c r="H324">
        <v>1.05582614968823</v>
      </c>
      <c r="L324">
        <v>695</v>
      </c>
      <c r="M324">
        <v>1.5</v>
      </c>
      <c r="N324">
        <v>0.1</v>
      </c>
      <c r="O324">
        <v>0.1</v>
      </c>
      <c r="P324">
        <v>2</v>
      </c>
      <c r="Q324">
        <v>1.1165467174414201</v>
      </c>
      <c r="T324">
        <v>695</v>
      </c>
      <c r="U324">
        <v>1.5</v>
      </c>
      <c r="V324">
        <v>0.1</v>
      </c>
      <c r="W324">
        <v>0.1</v>
      </c>
      <c r="X324">
        <v>2</v>
      </c>
      <c r="Y324">
        <v>1.1165467174414201</v>
      </c>
      <c r="AC324">
        <v>869</v>
      </c>
      <c r="AD324">
        <v>2</v>
      </c>
      <c r="AE324">
        <v>0.05</v>
      </c>
      <c r="AF324">
        <v>0.05</v>
      </c>
      <c r="AG324">
        <v>2</v>
      </c>
      <c r="AH324">
        <v>1.41152519402746</v>
      </c>
    </row>
    <row r="325" spans="3:34" x14ac:dyDescent="0.3">
      <c r="C325">
        <v>1478</v>
      </c>
      <c r="D325">
        <v>1</v>
      </c>
      <c r="E325">
        <v>0.1</v>
      </c>
      <c r="F325">
        <v>0.05</v>
      </c>
      <c r="G325">
        <v>0.05</v>
      </c>
      <c r="H325">
        <v>1.05582614968823</v>
      </c>
      <c r="L325">
        <v>916</v>
      </c>
      <c r="M325">
        <v>2</v>
      </c>
      <c r="N325">
        <v>0.1</v>
      </c>
      <c r="O325">
        <v>0.5</v>
      </c>
      <c r="P325">
        <v>1.5</v>
      </c>
      <c r="Q325">
        <v>1.11624092949336</v>
      </c>
      <c r="T325">
        <v>916</v>
      </c>
      <c r="U325">
        <v>2</v>
      </c>
      <c r="V325">
        <v>0.1</v>
      </c>
      <c r="W325">
        <v>0.5</v>
      </c>
      <c r="X325">
        <v>1.5</v>
      </c>
      <c r="Y325">
        <v>1.11624092949336</v>
      </c>
      <c r="AC325">
        <v>875</v>
      </c>
      <c r="AD325">
        <v>2</v>
      </c>
      <c r="AE325">
        <v>0.05</v>
      </c>
      <c r="AF325">
        <v>0.1</v>
      </c>
      <c r="AG325">
        <v>2</v>
      </c>
      <c r="AH325">
        <v>1.41152519402746</v>
      </c>
    </row>
    <row r="326" spans="3:34" x14ac:dyDescent="0.3">
      <c r="C326">
        <v>1485</v>
      </c>
      <c r="D326">
        <v>1</v>
      </c>
      <c r="E326">
        <v>0.1</v>
      </c>
      <c r="F326">
        <v>0.1</v>
      </c>
      <c r="G326">
        <v>0.05</v>
      </c>
      <c r="H326">
        <v>1.05582614968823</v>
      </c>
      <c r="L326">
        <v>951</v>
      </c>
      <c r="M326">
        <v>2</v>
      </c>
      <c r="N326">
        <v>0.5</v>
      </c>
      <c r="O326">
        <v>0.5</v>
      </c>
      <c r="P326">
        <v>1</v>
      </c>
      <c r="Q326">
        <v>1.11616245613986</v>
      </c>
      <c r="T326">
        <v>951</v>
      </c>
      <c r="U326">
        <v>2</v>
      </c>
      <c r="V326">
        <v>0.5</v>
      </c>
      <c r="W326">
        <v>0.5</v>
      </c>
      <c r="X326">
        <v>1</v>
      </c>
      <c r="Y326">
        <v>1.11616245613986</v>
      </c>
      <c r="AC326">
        <v>905</v>
      </c>
      <c r="AD326">
        <v>2</v>
      </c>
      <c r="AE326">
        <v>0.1</v>
      </c>
      <c r="AF326">
        <v>0.05</v>
      </c>
      <c r="AG326">
        <v>2</v>
      </c>
      <c r="AH326">
        <v>1.41152519402746</v>
      </c>
    </row>
    <row r="327" spans="3:34" x14ac:dyDescent="0.3">
      <c r="C327">
        <v>1191</v>
      </c>
      <c r="D327">
        <v>0.5</v>
      </c>
      <c r="E327">
        <v>0.5</v>
      </c>
      <c r="F327">
        <v>0.1</v>
      </c>
      <c r="G327">
        <v>0.05</v>
      </c>
      <c r="H327">
        <v>1.0555592424214</v>
      </c>
      <c r="L327">
        <v>1022</v>
      </c>
      <c r="M327">
        <v>2</v>
      </c>
      <c r="N327">
        <v>1.5</v>
      </c>
      <c r="O327">
        <v>0.5</v>
      </c>
      <c r="P327">
        <v>0.5</v>
      </c>
      <c r="Q327">
        <v>1.11616245613986</v>
      </c>
      <c r="T327">
        <v>1022</v>
      </c>
      <c r="U327">
        <v>2</v>
      </c>
      <c r="V327">
        <v>1.5</v>
      </c>
      <c r="W327">
        <v>0.5</v>
      </c>
      <c r="X327">
        <v>0.5</v>
      </c>
      <c r="Y327">
        <v>1.11616245613986</v>
      </c>
      <c r="AC327">
        <v>911</v>
      </c>
      <c r="AD327">
        <v>2</v>
      </c>
      <c r="AE327">
        <v>0.1</v>
      </c>
      <c r="AF327">
        <v>0.1</v>
      </c>
      <c r="AG327">
        <v>2</v>
      </c>
      <c r="AH327">
        <v>1.41152519402746</v>
      </c>
    </row>
    <row r="328" spans="3:34" x14ac:dyDescent="0.3">
      <c r="C328">
        <v>1785</v>
      </c>
      <c r="D328">
        <v>1.5</v>
      </c>
      <c r="E328">
        <v>0.05</v>
      </c>
      <c r="F328">
        <v>0.5</v>
      </c>
      <c r="G328">
        <v>0.01</v>
      </c>
      <c r="H328">
        <v>1.0545515376079799</v>
      </c>
      <c r="L328">
        <v>970</v>
      </c>
      <c r="M328">
        <v>2</v>
      </c>
      <c r="N328">
        <v>0.5</v>
      </c>
      <c r="O328">
        <v>2</v>
      </c>
      <c r="P328">
        <v>1.5</v>
      </c>
      <c r="Q328">
        <v>1.11578777128435</v>
      </c>
      <c r="T328">
        <v>970</v>
      </c>
      <c r="U328">
        <v>2</v>
      </c>
      <c r="V328">
        <v>0.5</v>
      </c>
      <c r="W328">
        <v>2</v>
      </c>
      <c r="X328">
        <v>1.5</v>
      </c>
      <c r="Y328">
        <v>1.11578777128435</v>
      </c>
      <c r="AC328">
        <v>976</v>
      </c>
      <c r="AD328">
        <v>2</v>
      </c>
      <c r="AE328">
        <v>1</v>
      </c>
      <c r="AF328">
        <v>0.05</v>
      </c>
      <c r="AG328">
        <v>1.5</v>
      </c>
      <c r="AH328">
        <v>1.41152519402746</v>
      </c>
    </row>
    <row r="329" spans="3:34" x14ac:dyDescent="0.3">
      <c r="C329">
        <v>2298</v>
      </c>
      <c r="D329">
        <v>2</v>
      </c>
      <c r="E329">
        <v>1</v>
      </c>
      <c r="F329">
        <v>2</v>
      </c>
      <c r="G329">
        <v>0.1</v>
      </c>
      <c r="H329">
        <v>1.05440399499431</v>
      </c>
      <c r="L329">
        <v>1041</v>
      </c>
      <c r="M329">
        <v>2</v>
      </c>
      <c r="N329">
        <v>1.5</v>
      </c>
      <c r="O329">
        <v>2</v>
      </c>
      <c r="P329">
        <v>1</v>
      </c>
      <c r="Q329">
        <v>1.11578777128435</v>
      </c>
      <c r="T329">
        <v>1041</v>
      </c>
      <c r="U329">
        <v>2</v>
      </c>
      <c r="V329">
        <v>1.5</v>
      </c>
      <c r="W329">
        <v>2</v>
      </c>
      <c r="X329">
        <v>1</v>
      </c>
      <c r="Y329">
        <v>1.11578777128435</v>
      </c>
      <c r="AC329">
        <v>982</v>
      </c>
      <c r="AD329">
        <v>2</v>
      </c>
      <c r="AE329">
        <v>1</v>
      </c>
      <c r="AF329">
        <v>0.1</v>
      </c>
      <c r="AG329">
        <v>1.5</v>
      </c>
      <c r="AH329">
        <v>1.41152519402746</v>
      </c>
    </row>
    <row r="330" spans="3:34" x14ac:dyDescent="0.3">
      <c r="C330">
        <v>1193</v>
      </c>
      <c r="D330">
        <v>0.5</v>
      </c>
      <c r="E330">
        <v>0.5</v>
      </c>
      <c r="F330">
        <v>0.1</v>
      </c>
      <c r="G330">
        <v>0.5</v>
      </c>
      <c r="H330">
        <v>1.0530747987559701</v>
      </c>
      <c r="L330">
        <v>863</v>
      </c>
      <c r="M330">
        <v>1.5</v>
      </c>
      <c r="N330">
        <v>2</v>
      </c>
      <c r="O330">
        <v>2</v>
      </c>
      <c r="P330">
        <v>2</v>
      </c>
      <c r="Q330">
        <v>1.11274106323622</v>
      </c>
      <c r="T330">
        <v>863</v>
      </c>
      <c r="U330">
        <v>1.5</v>
      </c>
      <c r="V330">
        <v>2</v>
      </c>
      <c r="W330">
        <v>2</v>
      </c>
      <c r="X330">
        <v>2</v>
      </c>
      <c r="Y330">
        <v>1.11274106323622</v>
      </c>
      <c r="AC330">
        <v>1047</v>
      </c>
      <c r="AD330">
        <v>2</v>
      </c>
      <c r="AE330">
        <v>2</v>
      </c>
      <c r="AF330">
        <v>0.05</v>
      </c>
      <c r="AG330">
        <v>1</v>
      </c>
      <c r="AH330">
        <v>1.41152519402746</v>
      </c>
    </row>
    <row r="331" spans="3:34" x14ac:dyDescent="0.3">
      <c r="C331">
        <v>1980</v>
      </c>
      <c r="D331">
        <v>1.5</v>
      </c>
      <c r="E331">
        <v>1.5</v>
      </c>
      <c r="F331">
        <v>0.1</v>
      </c>
      <c r="G331">
        <v>2</v>
      </c>
      <c r="H331">
        <v>1.0514688183791201</v>
      </c>
      <c r="L331">
        <v>904</v>
      </c>
      <c r="M331">
        <v>2</v>
      </c>
      <c r="N331">
        <v>0.1</v>
      </c>
      <c r="O331">
        <v>0.05</v>
      </c>
      <c r="P331">
        <v>1.5</v>
      </c>
      <c r="Q331">
        <v>1.11153177726937</v>
      </c>
      <c r="T331">
        <v>904</v>
      </c>
      <c r="U331">
        <v>2</v>
      </c>
      <c r="V331">
        <v>0.1</v>
      </c>
      <c r="W331">
        <v>0.05</v>
      </c>
      <c r="X331">
        <v>1.5</v>
      </c>
      <c r="Y331">
        <v>1.11153177726937</v>
      </c>
      <c r="AC331">
        <v>1053</v>
      </c>
      <c r="AD331">
        <v>2</v>
      </c>
      <c r="AE331">
        <v>2</v>
      </c>
      <c r="AF331">
        <v>0.1</v>
      </c>
      <c r="AG331">
        <v>1</v>
      </c>
      <c r="AH331">
        <v>1.41152519402746</v>
      </c>
    </row>
    <row r="332" spans="3:34" x14ac:dyDescent="0.3">
      <c r="C332">
        <v>873</v>
      </c>
      <c r="D332">
        <v>0.1</v>
      </c>
      <c r="E332">
        <v>0.5</v>
      </c>
      <c r="F332">
        <v>1.5</v>
      </c>
      <c r="G332">
        <v>1.5</v>
      </c>
      <c r="H332">
        <v>1.0513806266221299</v>
      </c>
      <c r="L332">
        <v>698</v>
      </c>
      <c r="M332">
        <v>1.5</v>
      </c>
      <c r="N332">
        <v>0.1</v>
      </c>
      <c r="O332">
        <v>0.5</v>
      </c>
      <c r="P332">
        <v>0.5</v>
      </c>
      <c r="Q332">
        <v>1.1086431026461201</v>
      </c>
      <c r="T332">
        <v>698</v>
      </c>
      <c r="U332">
        <v>1.5</v>
      </c>
      <c r="V332">
        <v>0.1</v>
      </c>
      <c r="W332">
        <v>0.5</v>
      </c>
      <c r="X332">
        <v>0.5</v>
      </c>
      <c r="Y332">
        <v>1.1086431026461201</v>
      </c>
      <c r="AC332">
        <v>1031</v>
      </c>
      <c r="AD332">
        <v>2</v>
      </c>
      <c r="AE332">
        <v>1.5</v>
      </c>
      <c r="AF332">
        <v>1</v>
      </c>
      <c r="AG332">
        <v>2</v>
      </c>
      <c r="AH332">
        <v>1.41040090536304</v>
      </c>
    </row>
    <row r="333" spans="3:34" x14ac:dyDescent="0.3">
      <c r="C333">
        <v>1753</v>
      </c>
      <c r="D333">
        <v>1.5</v>
      </c>
      <c r="E333">
        <v>0.01</v>
      </c>
      <c r="F333">
        <v>1.5</v>
      </c>
      <c r="G333">
        <v>0.5</v>
      </c>
      <c r="H333">
        <v>1.0506009610454901</v>
      </c>
      <c r="L333">
        <v>712</v>
      </c>
      <c r="M333">
        <v>1.5</v>
      </c>
      <c r="N333">
        <v>0.1</v>
      </c>
      <c r="O333">
        <v>1.5</v>
      </c>
      <c r="P333">
        <v>1.5</v>
      </c>
      <c r="Q333">
        <v>1.1073820705009301</v>
      </c>
      <c r="T333">
        <v>712</v>
      </c>
      <c r="U333">
        <v>1.5</v>
      </c>
      <c r="V333">
        <v>0.1</v>
      </c>
      <c r="W333">
        <v>1.5</v>
      </c>
      <c r="X333">
        <v>1.5</v>
      </c>
      <c r="Y333">
        <v>1.1073820705009301</v>
      </c>
      <c r="AC333">
        <v>1067</v>
      </c>
      <c r="AD333">
        <v>2</v>
      </c>
      <c r="AE333">
        <v>2</v>
      </c>
      <c r="AF333">
        <v>1</v>
      </c>
      <c r="AG333">
        <v>2</v>
      </c>
      <c r="AH333">
        <v>1.41040090536304</v>
      </c>
    </row>
    <row r="334" spans="3:34" x14ac:dyDescent="0.3">
      <c r="C334">
        <v>1906</v>
      </c>
      <c r="D334">
        <v>1.5</v>
      </c>
      <c r="E334">
        <v>0.5</v>
      </c>
      <c r="F334">
        <v>2</v>
      </c>
      <c r="G334">
        <v>0.1</v>
      </c>
      <c r="H334">
        <v>1.04984756185363</v>
      </c>
      <c r="L334">
        <v>852</v>
      </c>
      <c r="M334">
        <v>1.5</v>
      </c>
      <c r="N334">
        <v>2</v>
      </c>
      <c r="O334">
        <v>1.5</v>
      </c>
      <c r="P334">
        <v>0.05</v>
      </c>
      <c r="Q334">
        <v>1.1059209299003601</v>
      </c>
      <c r="T334">
        <v>852</v>
      </c>
      <c r="U334">
        <v>1.5</v>
      </c>
      <c r="V334">
        <v>2</v>
      </c>
      <c r="W334">
        <v>1.5</v>
      </c>
      <c r="X334">
        <v>0.05</v>
      </c>
      <c r="Y334">
        <v>1.1059209299003601</v>
      </c>
      <c r="AC334">
        <v>456</v>
      </c>
      <c r="AD334">
        <v>1</v>
      </c>
      <c r="AE334">
        <v>0.05</v>
      </c>
      <c r="AF334">
        <v>1.5</v>
      </c>
      <c r="AG334">
        <v>0.05</v>
      </c>
      <c r="AH334">
        <v>1.40973099317655</v>
      </c>
    </row>
    <row r="335" spans="3:34" x14ac:dyDescent="0.3">
      <c r="C335">
        <v>2071</v>
      </c>
      <c r="D335">
        <v>2</v>
      </c>
      <c r="E335">
        <v>0.01</v>
      </c>
      <c r="F335">
        <v>0.05</v>
      </c>
      <c r="G335">
        <v>2</v>
      </c>
      <c r="H335">
        <v>1.0487414533617501</v>
      </c>
      <c r="L335">
        <v>853</v>
      </c>
      <c r="M335">
        <v>1.5</v>
      </c>
      <c r="N335">
        <v>2</v>
      </c>
      <c r="O335">
        <v>1.5</v>
      </c>
      <c r="P335">
        <v>0.1</v>
      </c>
      <c r="Q335">
        <v>1.1059209299003601</v>
      </c>
      <c r="T335">
        <v>853</v>
      </c>
      <c r="U335">
        <v>1.5</v>
      </c>
      <c r="V335">
        <v>2</v>
      </c>
      <c r="W335">
        <v>1.5</v>
      </c>
      <c r="X335">
        <v>0.1</v>
      </c>
      <c r="Y335">
        <v>1.1059209299003601</v>
      </c>
      <c r="AC335">
        <v>883</v>
      </c>
      <c r="AD335">
        <v>2</v>
      </c>
      <c r="AE335">
        <v>0.05</v>
      </c>
      <c r="AF335">
        <v>1</v>
      </c>
      <c r="AG335">
        <v>0.1</v>
      </c>
      <c r="AH335">
        <v>1.4095408088777099</v>
      </c>
    </row>
    <row r="336" spans="3:34" x14ac:dyDescent="0.3">
      <c r="C336">
        <v>1174</v>
      </c>
      <c r="D336">
        <v>0.5</v>
      </c>
      <c r="E336">
        <v>0.1</v>
      </c>
      <c r="F336">
        <v>2</v>
      </c>
      <c r="G336">
        <v>1.5</v>
      </c>
      <c r="H336">
        <v>1.0485497758572599</v>
      </c>
      <c r="L336">
        <v>1013</v>
      </c>
      <c r="M336">
        <v>2</v>
      </c>
      <c r="N336">
        <v>1.5</v>
      </c>
      <c r="O336">
        <v>0.05</v>
      </c>
      <c r="P336">
        <v>2</v>
      </c>
      <c r="Q336">
        <v>1.10439712276835</v>
      </c>
      <c r="T336">
        <v>1013</v>
      </c>
      <c r="U336">
        <v>2</v>
      </c>
      <c r="V336">
        <v>1.5</v>
      </c>
      <c r="W336">
        <v>0.05</v>
      </c>
      <c r="X336">
        <v>2</v>
      </c>
      <c r="Y336">
        <v>1.10439712276835</v>
      </c>
      <c r="AC336">
        <v>777</v>
      </c>
      <c r="AD336">
        <v>1.5</v>
      </c>
      <c r="AE336">
        <v>1</v>
      </c>
      <c r="AF336">
        <v>1</v>
      </c>
      <c r="AG336">
        <v>1</v>
      </c>
      <c r="AH336">
        <v>1.40675837332578</v>
      </c>
    </row>
    <row r="337" spans="3:34" x14ac:dyDescent="0.3">
      <c r="C337">
        <v>1103</v>
      </c>
      <c r="D337">
        <v>0.5</v>
      </c>
      <c r="E337">
        <v>0.05</v>
      </c>
      <c r="F337">
        <v>0.5</v>
      </c>
      <c r="G337">
        <v>1</v>
      </c>
      <c r="H337">
        <v>1.04752548394427</v>
      </c>
      <c r="L337">
        <v>1019</v>
      </c>
      <c r="M337">
        <v>2</v>
      </c>
      <c r="N337">
        <v>1.5</v>
      </c>
      <c r="O337">
        <v>0.1</v>
      </c>
      <c r="P337">
        <v>2</v>
      </c>
      <c r="Q337">
        <v>1.10439712276835</v>
      </c>
      <c r="T337">
        <v>1019</v>
      </c>
      <c r="U337">
        <v>2</v>
      </c>
      <c r="V337">
        <v>1.5</v>
      </c>
      <c r="W337">
        <v>0.1</v>
      </c>
      <c r="X337">
        <v>2</v>
      </c>
      <c r="Y337">
        <v>1.10439712276835</v>
      </c>
      <c r="AC337">
        <v>761</v>
      </c>
      <c r="AD337">
        <v>1.5</v>
      </c>
      <c r="AE337">
        <v>1</v>
      </c>
      <c r="AF337">
        <v>0.05</v>
      </c>
      <c r="AG337">
        <v>2</v>
      </c>
      <c r="AH337">
        <v>1.4060115200894301</v>
      </c>
    </row>
    <row r="338" spans="3:34" x14ac:dyDescent="0.3">
      <c r="C338">
        <v>1199</v>
      </c>
      <c r="D338">
        <v>0.5</v>
      </c>
      <c r="E338">
        <v>0.5</v>
      </c>
      <c r="F338">
        <v>0.5</v>
      </c>
      <c r="G338">
        <v>0.1</v>
      </c>
      <c r="H338">
        <v>1.04752548394427</v>
      </c>
      <c r="L338">
        <v>1049</v>
      </c>
      <c r="M338">
        <v>2</v>
      </c>
      <c r="N338">
        <v>2</v>
      </c>
      <c r="O338">
        <v>0.05</v>
      </c>
      <c r="P338">
        <v>2</v>
      </c>
      <c r="Q338">
        <v>1.10439712276835</v>
      </c>
      <c r="T338">
        <v>1049</v>
      </c>
      <c r="U338">
        <v>2</v>
      </c>
      <c r="V338">
        <v>2</v>
      </c>
      <c r="W338">
        <v>0.05</v>
      </c>
      <c r="X338">
        <v>2</v>
      </c>
      <c r="Y338">
        <v>1.10439712276835</v>
      </c>
      <c r="AC338">
        <v>767</v>
      </c>
      <c r="AD338">
        <v>1.5</v>
      </c>
      <c r="AE338">
        <v>1</v>
      </c>
      <c r="AF338">
        <v>0.1</v>
      </c>
      <c r="AG338">
        <v>2</v>
      </c>
      <c r="AH338">
        <v>1.4060115200894301</v>
      </c>
    </row>
    <row r="339" spans="3:34" x14ac:dyDescent="0.3">
      <c r="C339">
        <v>1048</v>
      </c>
      <c r="D339">
        <v>0.5</v>
      </c>
      <c r="E339">
        <v>0.01</v>
      </c>
      <c r="F339">
        <v>0.1</v>
      </c>
      <c r="G339">
        <v>1.5</v>
      </c>
      <c r="H339">
        <v>1.0466535401849499</v>
      </c>
      <c r="L339">
        <v>1055</v>
      </c>
      <c r="M339">
        <v>2</v>
      </c>
      <c r="N339">
        <v>2</v>
      </c>
      <c r="O339">
        <v>0.1</v>
      </c>
      <c r="P339">
        <v>2</v>
      </c>
      <c r="Q339">
        <v>1.10439712276835</v>
      </c>
      <c r="T339">
        <v>1055</v>
      </c>
      <c r="U339">
        <v>2</v>
      </c>
      <c r="V339">
        <v>2</v>
      </c>
      <c r="W339">
        <v>0.1</v>
      </c>
      <c r="X339">
        <v>2</v>
      </c>
      <c r="Y339">
        <v>1.10439712276835</v>
      </c>
      <c r="AC339">
        <v>970</v>
      </c>
      <c r="AD339">
        <v>2</v>
      </c>
      <c r="AE339">
        <v>0.5</v>
      </c>
      <c r="AF339">
        <v>2</v>
      </c>
      <c r="AG339">
        <v>1.5</v>
      </c>
      <c r="AH339">
        <v>1.4045379137704901</v>
      </c>
    </row>
    <row r="340" spans="3:34" x14ac:dyDescent="0.3">
      <c r="C340">
        <v>1167</v>
      </c>
      <c r="D340">
        <v>0.5</v>
      </c>
      <c r="E340">
        <v>0.1</v>
      </c>
      <c r="F340">
        <v>1.5</v>
      </c>
      <c r="G340">
        <v>1.5</v>
      </c>
      <c r="H340">
        <v>1.04255016230382</v>
      </c>
      <c r="L340">
        <v>776</v>
      </c>
      <c r="M340">
        <v>1.5</v>
      </c>
      <c r="N340">
        <v>1</v>
      </c>
      <c r="O340">
        <v>1</v>
      </c>
      <c r="P340">
        <v>0.5</v>
      </c>
      <c r="Q340">
        <v>1.1042457468849001</v>
      </c>
      <c r="T340">
        <v>776</v>
      </c>
      <c r="U340">
        <v>1.5</v>
      </c>
      <c r="V340">
        <v>1</v>
      </c>
      <c r="W340">
        <v>1</v>
      </c>
      <c r="X340">
        <v>0.5</v>
      </c>
      <c r="Y340">
        <v>1.1042457468849001</v>
      </c>
      <c r="AC340">
        <v>1041</v>
      </c>
      <c r="AD340">
        <v>2</v>
      </c>
      <c r="AE340">
        <v>1.5</v>
      </c>
      <c r="AF340">
        <v>2</v>
      </c>
      <c r="AG340">
        <v>1</v>
      </c>
      <c r="AH340">
        <v>1.4045379137704901</v>
      </c>
    </row>
    <row r="341" spans="3:34" x14ac:dyDescent="0.3">
      <c r="C341">
        <v>345</v>
      </c>
      <c r="D341">
        <v>0.05</v>
      </c>
      <c r="E341">
        <v>0.01</v>
      </c>
      <c r="F341">
        <v>0.01</v>
      </c>
      <c r="G341">
        <v>0.1</v>
      </c>
      <c r="H341">
        <v>1.0415282241289301</v>
      </c>
      <c r="L341">
        <v>456</v>
      </c>
      <c r="M341">
        <v>1</v>
      </c>
      <c r="N341">
        <v>0.05</v>
      </c>
      <c r="O341">
        <v>1.5</v>
      </c>
      <c r="P341">
        <v>0.05</v>
      </c>
      <c r="Q341">
        <v>1.1027481618530599</v>
      </c>
      <c r="T341">
        <v>456</v>
      </c>
      <c r="U341">
        <v>1</v>
      </c>
      <c r="V341">
        <v>0.05</v>
      </c>
      <c r="W341">
        <v>1.5</v>
      </c>
      <c r="X341">
        <v>0.05</v>
      </c>
      <c r="Y341">
        <v>1.1027481618530599</v>
      </c>
      <c r="AC341">
        <v>947</v>
      </c>
      <c r="AD341">
        <v>2</v>
      </c>
      <c r="AE341">
        <v>0.5</v>
      </c>
      <c r="AF341">
        <v>0.1</v>
      </c>
      <c r="AG341">
        <v>2</v>
      </c>
      <c r="AH341">
        <v>1.4032420573675899</v>
      </c>
    </row>
    <row r="342" spans="3:34" x14ac:dyDescent="0.3">
      <c r="C342">
        <v>1131</v>
      </c>
      <c r="D342">
        <v>0.5</v>
      </c>
      <c r="E342">
        <v>0.1</v>
      </c>
      <c r="F342">
        <v>0.01</v>
      </c>
      <c r="G342">
        <v>1</v>
      </c>
      <c r="H342">
        <v>1.0405901185739099</v>
      </c>
      <c r="L342">
        <v>494</v>
      </c>
      <c r="M342">
        <v>1</v>
      </c>
      <c r="N342">
        <v>0.1</v>
      </c>
      <c r="O342">
        <v>1.5</v>
      </c>
      <c r="P342">
        <v>0.5</v>
      </c>
      <c r="Q342">
        <v>1.1021599070447901</v>
      </c>
      <c r="T342">
        <v>494</v>
      </c>
      <c r="U342">
        <v>1</v>
      </c>
      <c r="V342">
        <v>0.1</v>
      </c>
      <c r="W342">
        <v>1.5</v>
      </c>
      <c r="X342">
        <v>0.5</v>
      </c>
      <c r="Y342">
        <v>1.1021599070447901</v>
      </c>
      <c r="AC342">
        <v>1018</v>
      </c>
      <c r="AD342">
        <v>2</v>
      </c>
      <c r="AE342">
        <v>1.5</v>
      </c>
      <c r="AF342">
        <v>0.1</v>
      </c>
      <c r="AG342">
        <v>1.5</v>
      </c>
      <c r="AH342">
        <v>1.4032420573675899</v>
      </c>
    </row>
    <row r="343" spans="3:34" x14ac:dyDescent="0.3">
      <c r="C343">
        <v>1809</v>
      </c>
      <c r="D343">
        <v>1.5</v>
      </c>
      <c r="E343">
        <v>0.05</v>
      </c>
      <c r="F343">
        <v>2</v>
      </c>
      <c r="G343">
        <v>0.5</v>
      </c>
      <c r="H343">
        <v>1.0393673479612</v>
      </c>
      <c r="L343">
        <v>529</v>
      </c>
      <c r="M343">
        <v>1</v>
      </c>
      <c r="N343">
        <v>0.5</v>
      </c>
      <c r="O343">
        <v>1.5</v>
      </c>
      <c r="P343">
        <v>0.1</v>
      </c>
      <c r="Q343">
        <v>1.1021599070447901</v>
      </c>
      <c r="T343">
        <v>529</v>
      </c>
      <c r="U343">
        <v>1</v>
      </c>
      <c r="V343">
        <v>0.5</v>
      </c>
      <c r="W343">
        <v>1.5</v>
      </c>
      <c r="X343">
        <v>0.1</v>
      </c>
      <c r="Y343">
        <v>1.1021599070447901</v>
      </c>
      <c r="AC343">
        <v>459</v>
      </c>
      <c r="AD343">
        <v>1</v>
      </c>
      <c r="AE343">
        <v>0.05</v>
      </c>
      <c r="AF343">
        <v>1.5</v>
      </c>
      <c r="AG343">
        <v>1</v>
      </c>
      <c r="AH343">
        <v>1.40257690260963</v>
      </c>
    </row>
    <row r="344" spans="3:34" x14ac:dyDescent="0.3">
      <c r="C344">
        <v>351</v>
      </c>
      <c r="D344">
        <v>0.05</v>
      </c>
      <c r="E344">
        <v>0.01</v>
      </c>
      <c r="F344">
        <v>0.05</v>
      </c>
      <c r="G344">
        <v>0.05</v>
      </c>
      <c r="H344">
        <v>1.03810674387524</v>
      </c>
      <c r="L344">
        <v>758</v>
      </c>
      <c r="M344">
        <v>1.5</v>
      </c>
      <c r="N344">
        <v>1</v>
      </c>
      <c r="O344">
        <v>0.05</v>
      </c>
      <c r="P344">
        <v>0.5</v>
      </c>
      <c r="Q344">
        <v>1.10106359828372</v>
      </c>
      <c r="T344">
        <v>758</v>
      </c>
      <c r="U344">
        <v>1.5</v>
      </c>
      <c r="V344">
        <v>1</v>
      </c>
      <c r="W344">
        <v>0.05</v>
      </c>
      <c r="X344">
        <v>0.5</v>
      </c>
      <c r="Y344">
        <v>1.10106359828372</v>
      </c>
      <c r="AC344">
        <v>564</v>
      </c>
      <c r="AD344">
        <v>1</v>
      </c>
      <c r="AE344">
        <v>1</v>
      </c>
      <c r="AF344">
        <v>1.5</v>
      </c>
      <c r="AG344">
        <v>0.05</v>
      </c>
      <c r="AH344">
        <v>1.40257690260963</v>
      </c>
    </row>
    <row r="345" spans="3:34" x14ac:dyDescent="0.3">
      <c r="C345">
        <v>1557</v>
      </c>
      <c r="D345">
        <v>1</v>
      </c>
      <c r="E345">
        <v>0.5</v>
      </c>
      <c r="F345">
        <v>1.5</v>
      </c>
      <c r="G345">
        <v>0.5</v>
      </c>
      <c r="H345">
        <v>1.03538737230301</v>
      </c>
      <c r="L345">
        <v>782</v>
      </c>
      <c r="M345">
        <v>1.5</v>
      </c>
      <c r="N345">
        <v>1</v>
      </c>
      <c r="O345">
        <v>1.5</v>
      </c>
      <c r="P345">
        <v>0.5</v>
      </c>
      <c r="Q345">
        <v>1.1005818629678801</v>
      </c>
      <c r="T345">
        <v>782</v>
      </c>
      <c r="U345">
        <v>1.5</v>
      </c>
      <c r="V345">
        <v>1</v>
      </c>
      <c r="W345">
        <v>1.5</v>
      </c>
      <c r="X345">
        <v>0.5</v>
      </c>
      <c r="Y345">
        <v>1.1005818629678801</v>
      </c>
      <c r="AC345">
        <v>530</v>
      </c>
      <c r="AD345">
        <v>1</v>
      </c>
      <c r="AE345">
        <v>0.5</v>
      </c>
      <c r="AF345">
        <v>1.5</v>
      </c>
      <c r="AG345">
        <v>0.5</v>
      </c>
      <c r="AH345">
        <v>1.39952545494113</v>
      </c>
    </row>
    <row r="346" spans="3:34" x14ac:dyDescent="0.3">
      <c r="C346">
        <v>1160</v>
      </c>
      <c r="D346">
        <v>0.5</v>
      </c>
      <c r="E346">
        <v>0.1</v>
      </c>
      <c r="F346">
        <v>1</v>
      </c>
      <c r="G346">
        <v>1.5</v>
      </c>
      <c r="H346">
        <v>1.03201547612309</v>
      </c>
      <c r="L346">
        <v>433</v>
      </c>
      <c r="M346">
        <v>1</v>
      </c>
      <c r="N346">
        <v>0.05</v>
      </c>
      <c r="O346">
        <v>0.05</v>
      </c>
      <c r="P346">
        <v>0.1</v>
      </c>
      <c r="Q346">
        <v>1.10037360658556</v>
      </c>
      <c r="T346">
        <v>433</v>
      </c>
      <c r="U346">
        <v>1</v>
      </c>
      <c r="V346">
        <v>0.05</v>
      </c>
      <c r="W346">
        <v>0.05</v>
      </c>
      <c r="X346">
        <v>0.1</v>
      </c>
      <c r="Y346">
        <v>1.10037360658556</v>
      </c>
      <c r="AC346">
        <v>670</v>
      </c>
      <c r="AD346">
        <v>1.5</v>
      </c>
      <c r="AE346">
        <v>0.05</v>
      </c>
      <c r="AF346">
        <v>1</v>
      </c>
      <c r="AG346">
        <v>1.5</v>
      </c>
      <c r="AH346">
        <v>1.3977426491798199</v>
      </c>
    </row>
    <row r="347" spans="3:34" x14ac:dyDescent="0.3">
      <c r="C347">
        <v>1365</v>
      </c>
      <c r="D347">
        <v>0.5</v>
      </c>
      <c r="E347">
        <v>2</v>
      </c>
      <c r="F347">
        <v>2</v>
      </c>
      <c r="G347">
        <v>0.01</v>
      </c>
      <c r="H347">
        <v>1.0299891463076301</v>
      </c>
      <c r="L347">
        <v>468</v>
      </c>
      <c r="M347">
        <v>1</v>
      </c>
      <c r="N347">
        <v>0.1</v>
      </c>
      <c r="O347">
        <v>0.05</v>
      </c>
      <c r="P347">
        <v>0.05</v>
      </c>
      <c r="Q347">
        <v>1.10037360658556</v>
      </c>
      <c r="T347">
        <v>468</v>
      </c>
      <c r="U347">
        <v>1</v>
      </c>
      <c r="V347">
        <v>0.1</v>
      </c>
      <c r="W347">
        <v>0.05</v>
      </c>
      <c r="X347">
        <v>0.05</v>
      </c>
      <c r="Y347">
        <v>1.10037360658556</v>
      </c>
      <c r="AC347">
        <v>706</v>
      </c>
      <c r="AD347">
        <v>1.5</v>
      </c>
      <c r="AE347">
        <v>0.1</v>
      </c>
      <c r="AF347">
        <v>1</v>
      </c>
      <c r="AG347">
        <v>1.5</v>
      </c>
      <c r="AH347">
        <v>1.3977426491798199</v>
      </c>
    </row>
    <row r="348" spans="3:34" x14ac:dyDescent="0.3">
      <c r="C348">
        <v>1858</v>
      </c>
      <c r="D348">
        <v>1.5</v>
      </c>
      <c r="E348">
        <v>0.1</v>
      </c>
      <c r="F348">
        <v>2</v>
      </c>
      <c r="G348">
        <v>0.5</v>
      </c>
      <c r="H348">
        <v>1.02819677258038</v>
      </c>
      <c r="L348">
        <v>958</v>
      </c>
      <c r="M348">
        <v>2</v>
      </c>
      <c r="N348">
        <v>0.5</v>
      </c>
      <c r="O348">
        <v>1</v>
      </c>
      <c r="P348">
        <v>1.5</v>
      </c>
      <c r="Q348">
        <v>1.0971219960227401</v>
      </c>
      <c r="T348">
        <v>958</v>
      </c>
      <c r="U348">
        <v>2</v>
      </c>
      <c r="V348">
        <v>0.5</v>
      </c>
      <c r="W348">
        <v>1</v>
      </c>
      <c r="X348">
        <v>1.5</v>
      </c>
      <c r="Y348">
        <v>1.0971219960227401</v>
      </c>
      <c r="AC348">
        <v>536</v>
      </c>
      <c r="AD348">
        <v>1</v>
      </c>
      <c r="AE348">
        <v>0.5</v>
      </c>
      <c r="AF348">
        <v>2</v>
      </c>
      <c r="AG348">
        <v>0.5</v>
      </c>
      <c r="AH348">
        <v>1.39367415721273</v>
      </c>
    </row>
    <row r="349" spans="3:34" x14ac:dyDescent="0.3">
      <c r="C349">
        <v>2106</v>
      </c>
      <c r="D349">
        <v>2</v>
      </c>
      <c r="E349">
        <v>0.01</v>
      </c>
      <c r="F349">
        <v>2</v>
      </c>
      <c r="G349">
        <v>2</v>
      </c>
      <c r="H349">
        <v>1.02811909170805</v>
      </c>
      <c r="L349">
        <v>1029</v>
      </c>
      <c r="M349">
        <v>2</v>
      </c>
      <c r="N349">
        <v>1.5</v>
      </c>
      <c r="O349">
        <v>1</v>
      </c>
      <c r="P349">
        <v>1</v>
      </c>
      <c r="Q349">
        <v>1.0971219960227401</v>
      </c>
      <c r="T349">
        <v>1029</v>
      </c>
      <c r="U349">
        <v>2</v>
      </c>
      <c r="V349">
        <v>1.5</v>
      </c>
      <c r="W349">
        <v>1</v>
      </c>
      <c r="X349">
        <v>1</v>
      </c>
      <c r="Y349">
        <v>1.0971219960227401</v>
      </c>
      <c r="AC349">
        <v>784</v>
      </c>
      <c r="AD349">
        <v>1.5</v>
      </c>
      <c r="AE349">
        <v>1</v>
      </c>
      <c r="AF349">
        <v>1.5</v>
      </c>
      <c r="AG349">
        <v>1.5</v>
      </c>
      <c r="AH349">
        <v>1.39180928008859</v>
      </c>
    </row>
    <row r="350" spans="3:34" x14ac:dyDescent="0.3">
      <c r="C350">
        <v>2301</v>
      </c>
      <c r="D350">
        <v>2</v>
      </c>
      <c r="E350">
        <v>1</v>
      </c>
      <c r="F350">
        <v>2</v>
      </c>
      <c r="G350">
        <v>1.5</v>
      </c>
      <c r="H350">
        <v>1.02811909170805</v>
      </c>
      <c r="L350">
        <v>827</v>
      </c>
      <c r="M350">
        <v>1.5</v>
      </c>
      <c r="N350">
        <v>1.5</v>
      </c>
      <c r="O350">
        <v>2</v>
      </c>
      <c r="P350">
        <v>2</v>
      </c>
      <c r="Q350">
        <v>1.0971078938748</v>
      </c>
      <c r="T350">
        <v>827</v>
      </c>
      <c r="U350">
        <v>1.5</v>
      </c>
      <c r="V350">
        <v>1.5</v>
      </c>
      <c r="W350">
        <v>2</v>
      </c>
      <c r="X350">
        <v>2</v>
      </c>
      <c r="Y350">
        <v>1.0971078938748</v>
      </c>
      <c r="AC350">
        <v>771</v>
      </c>
      <c r="AD350">
        <v>1.5</v>
      </c>
      <c r="AE350">
        <v>1</v>
      </c>
      <c r="AF350">
        <v>0.5</v>
      </c>
      <c r="AG350">
        <v>1</v>
      </c>
      <c r="AH350">
        <v>1.3892386731889601</v>
      </c>
    </row>
    <row r="351" spans="3:34" x14ac:dyDescent="0.3">
      <c r="C351">
        <v>2398</v>
      </c>
      <c r="D351">
        <v>2</v>
      </c>
      <c r="E351">
        <v>2</v>
      </c>
      <c r="F351">
        <v>2</v>
      </c>
      <c r="G351">
        <v>1</v>
      </c>
      <c r="H351">
        <v>1.02811909170805</v>
      </c>
      <c r="L351">
        <v>659</v>
      </c>
      <c r="M351">
        <v>1.5</v>
      </c>
      <c r="N351">
        <v>0.05</v>
      </c>
      <c r="O351">
        <v>0.1</v>
      </c>
      <c r="P351">
        <v>2</v>
      </c>
      <c r="Q351">
        <v>1.0959094182070399</v>
      </c>
      <c r="T351">
        <v>659</v>
      </c>
      <c r="U351">
        <v>1.5</v>
      </c>
      <c r="V351">
        <v>0.05</v>
      </c>
      <c r="W351">
        <v>0.1</v>
      </c>
      <c r="X351">
        <v>2</v>
      </c>
      <c r="Y351">
        <v>1.0959094182070399</v>
      </c>
      <c r="AC351">
        <v>1079</v>
      </c>
      <c r="AD351">
        <v>2</v>
      </c>
      <c r="AE351">
        <v>2</v>
      </c>
      <c r="AF351">
        <v>2</v>
      </c>
      <c r="AG351">
        <v>2</v>
      </c>
      <c r="AH351">
        <v>1.3875309438249399</v>
      </c>
    </row>
    <row r="352" spans="3:34" x14ac:dyDescent="0.3">
      <c r="C352">
        <v>1754</v>
      </c>
      <c r="D352">
        <v>1.5</v>
      </c>
      <c r="E352">
        <v>0.01</v>
      </c>
      <c r="F352">
        <v>1.5</v>
      </c>
      <c r="G352">
        <v>1</v>
      </c>
      <c r="H352">
        <v>1.0253826543743201</v>
      </c>
      <c r="L352">
        <v>801</v>
      </c>
      <c r="M352">
        <v>1.5</v>
      </c>
      <c r="N352">
        <v>1.5</v>
      </c>
      <c r="O352">
        <v>0.1</v>
      </c>
      <c r="P352">
        <v>1</v>
      </c>
      <c r="Q352">
        <v>1.0959094182070399</v>
      </c>
      <c r="T352">
        <v>801</v>
      </c>
      <c r="U352">
        <v>1.5</v>
      </c>
      <c r="V352">
        <v>1.5</v>
      </c>
      <c r="W352">
        <v>0.1</v>
      </c>
      <c r="X352">
        <v>1</v>
      </c>
      <c r="Y352">
        <v>1.0959094182070399</v>
      </c>
      <c r="AC352">
        <v>545</v>
      </c>
      <c r="AD352">
        <v>1</v>
      </c>
      <c r="AE352">
        <v>1</v>
      </c>
      <c r="AF352">
        <v>0.05</v>
      </c>
      <c r="AG352">
        <v>2</v>
      </c>
      <c r="AH352">
        <v>1.38357814316949</v>
      </c>
    </row>
    <row r="353" spans="3:34" x14ac:dyDescent="0.3">
      <c r="C353">
        <v>1201</v>
      </c>
      <c r="D353">
        <v>0.5</v>
      </c>
      <c r="E353">
        <v>0.5</v>
      </c>
      <c r="F353">
        <v>0.5</v>
      </c>
      <c r="G353">
        <v>1</v>
      </c>
      <c r="H353">
        <v>1.02389642544366</v>
      </c>
      <c r="L353">
        <v>680</v>
      </c>
      <c r="M353">
        <v>1.5</v>
      </c>
      <c r="N353">
        <v>0.05</v>
      </c>
      <c r="O353">
        <v>2</v>
      </c>
      <c r="P353">
        <v>0.5</v>
      </c>
      <c r="Q353">
        <v>1.0952326401574599</v>
      </c>
      <c r="T353">
        <v>680</v>
      </c>
      <c r="U353">
        <v>1.5</v>
      </c>
      <c r="V353">
        <v>0.05</v>
      </c>
      <c r="W353">
        <v>2</v>
      </c>
      <c r="X353">
        <v>0.5</v>
      </c>
      <c r="Y353">
        <v>1.0952326401574599</v>
      </c>
      <c r="AC353">
        <v>551</v>
      </c>
      <c r="AD353">
        <v>1</v>
      </c>
      <c r="AE353">
        <v>1</v>
      </c>
      <c r="AF353">
        <v>0.1</v>
      </c>
      <c r="AG353">
        <v>2</v>
      </c>
      <c r="AH353">
        <v>1.38357814316949</v>
      </c>
    </row>
    <row r="354" spans="3:34" x14ac:dyDescent="0.3">
      <c r="C354">
        <v>1509</v>
      </c>
      <c r="D354">
        <v>1</v>
      </c>
      <c r="E354">
        <v>0.1</v>
      </c>
      <c r="F354">
        <v>1.5</v>
      </c>
      <c r="G354">
        <v>1</v>
      </c>
      <c r="H354">
        <v>1.02206771362399</v>
      </c>
      <c r="L354">
        <v>994</v>
      </c>
      <c r="M354">
        <v>2</v>
      </c>
      <c r="N354">
        <v>1</v>
      </c>
      <c r="O354">
        <v>1</v>
      </c>
      <c r="P354">
        <v>1.5</v>
      </c>
      <c r="Q354">
        <v>1.09447622472055</v>
      </c>
      <c r="T354">
        <v>994</v>
      </c>
      <c r="U354">
        <v>2</v>
      </c>
      <c r="V354">
        <v>1</v>
      </c>
      <c r="W354">
        <v>1</v>
      </c>
      <c r="X354">
        <v>1.5</v>
      </c>
      <c r="Y354">
        <v>1.09447622472055</v>
      </c>
      <c r="AC354">
        <v>580</v>
      </c>
      <c r="AD354">
        <v>1</v>
      </c>
      <c r="AE354">
        <v>1.5</v>
      </c>
      <c r="AF354">
        <v>0.05</v>
      </c>
      <c r="AG354">
        <v>1.5</v>
      </c>
      <c r="AH354">
        <v>1.38357814316949</v>
      </c>
    </row>
    <row r="355" spans="3:34" x14ac:dyDescent="0.3">
      <c r="C355">
        <v>1605</v>
      </c>
      <c r="D355">
        <v>1</v>
      </c>
      <c r="E355">
        <v>1</v>
      </c>
      <c r="F355">
        <v>1.5</v>
      </c>
      <c r="G355">
        <v>0.1</v>
      </c>
      <c r="H355">
        <v>1.02206771362399</v>
      </c>
      <c r="L355">
        <v>1065</v>
      </c>
      <c r="M355">
        <v>2</v>
      </c>
      <c r="N355">
        <v>2</v>
      </c>
      <c r="O355">
        <v>1</v>
      </c>
      <c r="P355">
        <v>1</v>
      </c>
      <c r="Q355">
        <v>1.09447622472055</v>
      </c>
      <c r="T355">
        <v>1065</v>
      </c>
      <c r="U355">
        <v>2</v>
      </c>
      <c r="V355">
        <v>2</v>
      </c>
      <c r="W355">
        <v>1</v>
      </c>
      <c r="X355">
        <v>1</v>
      </c>
      <c r="Y355">
        <v>1.09447622472055</v>
      </c>
      <c r="AC355">
        <v>586</v>
      </c>
      <c r="AD355">
        <v>1</v>
      </c>
      <c r="AE355">
        <v>1.5</v>
      </c>
      <c r="AF355">
        <v>0.1</v>
      </c>
      <c r="AG355">
        <v>1.5</v>
      </c>
      <c r="AH355">
        <v>1.38357814316949</v>
      </c>
    </row>
    <row r="356" spans="3:34" x14ac:dyDescent="0.3">
      <c r="C356">
        <v>1955</v>
      </c>
      <c r="D356">
        <v>1.5</v>
      </c>
      <c r="E356">
        <v>1</v>
      </c>
      <c r="F356">
        <v>2</v>
      </c>
      <c r="G356">
        <v>0.1</v>
      </c>
      <c r="H356">
        <v>1.0219351538894801</v>
      </c>
      <c r="L356">
        <v>964</v>
      </c>
      <c r="M356">
        <v>2</v>
      </c>
      <c r="N356">
        <v>0.5</v>
      </c>
      <c r="O356">
        <v>1.5</v>
      </c>
      <c r="P356">
        <v>1.5</v>
      </c>
      <c r="Q356">
        <v>1.0911073017555299</v>
      </c>
      <c r="T356">
        <v>964</v>
      </c>
      <c r="U356">
        <v>2</v>
      </c>
      <c r="V356">
        <v>0.5</v>
      </c>
      <c r="W356">
        <v>1.5</v>
      </c>
      <c r="X356">
        <v>1.5</v>
      </c>
      <c r="Y356">
        <v>1.0911073017555299</v>
      </c>
      <c r="AC356">
        <v>615</v>
      </c>
      <c r="AD356">
        <v>1</v>
      </c>
      <c r="AE356">
        <v>2</v>
      </c>
      <c r="AF356">
        <v>0.05</v>
      </c>
      <c r="AG356">
        <v>1</v>
      </c>
      <c r="AH356">
        <v>1.38357814316949</v>
      </c>
    </row>
    <row r="357" spans="3:34" x14ac:dyDescent="0.3">
      <c r="C357">
        <v>1223</v>
      </c>
      <c r="D357">
        <v>0.5</v>
      </c>
      <c r="E357">
        <v>0.5</v>
      </c>
      <c r="F357">
        <v>2</v>
      </c>
      <c r="G357">
        <v>1.5</v>
      </c>
      <c r="H357">
        <v>1.02121029551078</v>
      </c>
      <c r="L357">
        <v>1035</v>
      </c>
      <c r="M357">
        <v>2</v>
      </c>
      <c r="N357">
        <v>1.5</v>
      </c>
      <c r="O357">
        <v>1.5</v>
      </c>
      <c r="P357">
        <v>1</v>
      </c>
      <c r="Q357">
        <v>1.0911073017555299</v>
      </c>
      <c r="T357">
        <v>1035</v>
      </c>
      <c r="U357">
        <v>2</v>
      </c>
      <c r="V357">
        <v>1.5</v>
      </c>
      <c r="W357">
        <v>1.5</v>
      </c>
      <c r="X357">
        <v>1</v>
      </c>
      <c r="Y357">
        <v>1.0911073017555299</v>
      </c>
      <c r="AC357">
        <v>621</v>
      </c>
      <c r="AD357">
        <v>1</v>
      </c>
      <c r="AE357">
        <v>2</v>
      </c>
      <c r="AF357">
        <v>0.1</v>
      </c>
      <c r="AG357">
        <v>1</v>
      </c>
      <c r="AH357">
        <v>1.38357814316949</v>
      </c>
    </row>
    <row r="358" spans="3:34" x14ac:dyDescent="0.3">
      <c r="C358">
        <v>1270</v>
      </c>
      <c r="D358">
        <v>0.5</v>
      </c>
      <c r="E358">
        <v>1</v>
      </c>
      <c r="F358">
        <v>2</v>
      </c>
      <c r="G358">
        <v>0.5</v>
      </c>
      <c r="H358">
        <v>1.02121029551078</v>
      </c>
      <c r="L358">
        <v>458</v>
      </c>
      <c r="M358">
        <v>1</v>
      </c>
      <c r="N358">
        <v>0.05</v>
      </c>
      <c r="O358">
        <v>1.5</v>
      </c>
      <c r="P358">
        <v>0.5</v>
      </c>
      <c r="Q358">
        <v>1.0895797067830399</v>
      </c>
      <c r="T358">
        <v>458</v>
      </c>
      <c r="U358">
        <v>1</v>
      </c>
      <c r="V358">
        <v>0.05</v>
      </c>
      <c r="W358">
        <v>1.5</v>
      </c>
      <c r="X358">
        <v>0.5</v>
      </c>
      <c r="Y358">
        <v>1.0895797067830399</v>
      </c>
      <c r="AC358">
        <v>853</v>
      </c>
      <c r="AD358">
        <v>1.5</v>
      </c>
      <c r="AE358">
        <v>2</v>
      </c>
      <c r="AF358">
        <v>1.5</v>
      </c>
      <c r="AG358">
        <v>0.1</v>
      </c>
      <c r="AH358">
        <v>1.3820934947869501</v>
      </c>
    </row>
    <row r="359" spans="3:34" x14ac:dyDescent="0.3">
      <c r="C359">
        <v>2062</v>
      </c>
      <c r="D359">
        <v>2</v>
      </c>
      <c r="E359">
        <v>0.01</v>
      </c>
      <c r="F359">
        <v>0.01</v>
      </c>
      <c r="G359">
        <v>1</v>
      </c>
      <c r="H359">
        <v>1.0208119839145899</v>
      </c>
      <c r="L359">
        <v>528</v>
      </c>
      <c r="M359">
        <v>1</v>
      </c>
      <c r="N359">
        <v>0.5</v>
      </c>
      <c r="O359">
        <v>1.5</v>
      </c>
      <c r="P359">
        <v>0.05</v>
      </c>
      <c r="Q359">
        <v>1.0895797067830399</v>
      </c>
      <c r="T359">
        <v>528</v>
      </c>
      <c r="U359">
        <v>1</v>
      </c>
      <c r="V359">
        <v>0.5</v>
      </c>
      <c r="W359">
        <v>1.5</v>
      </c>
      <c r="X359">
        <v>0.05</v>
      </c>
      <c r="Y359">
        <v>1.0895797067830399</v>
      </c>
      <c r="AC359">
        <v>698</v>
      </c>
      <c r="AD359">
        <v>1.5</v>
      </c>
      <c r="AE359">
        <v>0.1</v>
      </c>
      <c r="AF359">
        <v>0.5</v>
      </c>
      <c r="AG359">
        <v>0.5</v>
      </c>
      <c r="AH359">
        <v>1.3818638944630599</v>
      </c>
    </row>
    <row r="360" spans="3:34" x14ac:dyDescent="0.3">
      <c r="C360">
        <v>2069</v>
      </c>
      <c r="D360">
        <v>2</v>
      </c>
      <c r="E360">
        <v>0.01</v>
      </c>
      <c r="F360">
        <v>0.05</v>
      </c>
      <c r="G360">
        <v>1</v>
      </c>
      <c r="H360">
        <v>1.0208119839145899</v>
      </c>
      <c r="L360">
        <v>749</v>
      </c>
      <c r="M360">
        <v>1.5</v>
      </c>
      <c r="N360">
        <v>0.5</v>
      </c>
      <c r="O360">
        <v>1.5</v>
      </c>
      <c r="P360">
        <v>2</v>
      </c>
      <c r="Q360">
        <v>1.08882569416483</v>
      </c>
      <c r="T360">
        <v>749</v>
      </c>
      <c r="U360">
        <v>1.5</v>
      </c>
      <c r="V360">
        <v>0.5</v>
      </c>
      <c r="W360">
        <v>1.5</v>
      </c>
      <c r="X360">
        <v>2</v>
      </c>
      <c r="Y360">
        <v>1.08882569416483</v>
      </c>
      <c r="AC360">
        <v>838</v>
      </c>
      <c r="AD360">
        <v>1.5</v>
      </c>
      <c r="AE360">
        <v>2</v>
      </c>
      <c r="AF360">
        <v>0.1</v>
      </c>
      <c r="AG360">
        <v>1.5</v>
      </c>
      <c r="AH360">
        <v>1.37913347014246</v>
      </c>
    </row>
    <row r="361" spans="3:34" x14ac:dyDescent="0.3">
      <c r="C361">
        <v>2076</v>
      </c>
      <c r="D361">
        <v>2</v>
      </c>
      <c r="E361">
        <v>0.01</v>
      </c>
      <c r="F361">
        <v>0.1</v>
      </c>
      <c r="G361">
        <v>1</v>
      </c>
      <c r="H361">
        <v>1.0208119839145899</v>
      </c>
      <c r="L361">
        <v>820</v>
      </c>
      <c r="M361">
        <v>1.5</v>
      </c>
      <c r="N361">
        <v>1.5</v>
      </c>
      <c r="O361">
        <v>1.5</v>
      </c>
      <c r="P361">
        <v>1.5</v>
      </c>
      <c r="Q361">
        <v>1.08882569416483</v>
      </c>
      <c r="T361">
        <v>820</v>
      </c>
      <c r="U361">
        <v>1.5</v>
      </c>
      <c r="V361">
        <v>1.5</v>
      </c>
      <c r="W361">
        <v>1.5</v>
      </c>
      <c r="X361">
        <v>1.5</v>
      </c>
      <c r="Y361">
        <v>1.08882569416483</v>
      </c>
      <c r="AC361">
        <v>918</v>
      </c>
      <c r="AD361">
        <v>2</v>
      </c>
      <c r="AE361">
        <v>0.1</v>
      </c>
      <c r="AF361">
        <v>1</v>
      </c>
      <c r="AG361">
        <v>0.05</v>
      </c>
      <c r="AH361">
        <v>1.3782275042629299</v>
      </c>
    </row>
    <row r="362" spans="3:34" x14ac:dyDescent="0.3">
      <c r="C362">
        <v>2111</v>
      </c>
      <c r="D362">
        <v>2</v>
      </c>
      <c r="E362">
        <v>0.05</v>
      </c>
      <c r="F362">
        <v>0.01</v>
      </c>
      <c r="G362">
        <v>1</v>
      </c>
      <c r="H362">
        <v>1.0208119839145899</v>
      </c>
      <c r="L362">
        <v>855</v>
      </c>
      <c r="M362">
        <v>1.5</v>
      </c>
      <c r="N362">
        <v>2</v>
      </c>
      <c r="O362">
        <v>1.5</v>
      </c>
      <c r="P362">
        <v>1</v>
      </c>
      <c r="Q362">
        <v>1.08882569416483</v>
      </c>
      <c r="T362">
        <v>855</v>
      </c>
      <c r="U362">
        <v>1.5</v>
      </c>
      <c r="V362">
        <v>2</v>
      </c>
      <c r="W362">
        <v>1.5</v>
      </c>
      <c r="X362">
        <v>1</v>
      </c>
      <c r="Y362">
        <v>1.08882569416483</v>
      </c>
      <c r="AC362">
        <v>674</v>
      </c>
      <c r="AD362">
        <v>1.5</v>
      </c>
      <c r="AE362">
        <v>0.05</v>
      </c>
      <c r="AF362">
        <v>1.5</v>
      </c>
      <c r="AG362">
        <v>0.5</v>
      </c>
      <c r="AH362">
        <v>1.37614538516958</v>
      </c>
    </row>
    <row r="363" spans="3:34" x14ac:dyDescent="0.3">
      <c r="C363">
        <v>2118</v>
      </c>
      <c r="D363">
        <v>2</v>
      </c>
      <c r="E363">
        <v>0.05</v>
      </c>
      <c r="F363">
        <v>0.05</v>
      </c>
      <c r="G363">
        <v>1</v>
      </c>
      <c r="H363">
        <v>1.0208119839145899</v>
      </c>
      <c r="L363">
        <v>898</v>
      </c>
      <c r="M363">
        <v>2</v>
      </c>
      <c r="N363">
        <v>0.05</v>
      </c>
      <c r="O363">
        <v>2</v>
      </c>
      <c r="P363">
        <v>1.5</v>
      </c>
      <c r="Q363">
        <v>1.0888189137278801</v>
      </c>
      <c r="T363">
        <v>898</v>
      </c>
      <c r="U363">
        <v>2</v>
      </c>
      <c r="V363">
        <v>0.05</v>
      </c>
      <c r="W363">
        <v>2</v>
      </c>
      <c r="X363">
        <v>1.5</v>
      </c>
      <c r="Y363">
        <v>1.0888189137278801</v>
      </c>
      <c r="AC363">
        <v>466</v>
      </c>
      <c r="AD363">
        <v>1</v>
      </c>
      <c r="AE363">
        <v>0.05</v>
      </c>
      <c r="AF363">
        <v>2</v>
      </c>
      <c r="AG363">
        <v>1.5</v>
      </c>
      <c r="AH363">
        <v>1.37477469607775</v>
      </c>
    </row>
    <row r="364" spans="3:34" x14ac:dyDescent="0.3">
      <c r="C364">
        <v>2125</v>
      </c>
      <c r="D364">
        <v>2</v>
      </c>
      <c r="E364">
        <v>0.05</v>
      </c>
      <c r="F364">
        <v>0.1</v>
      </c>
      <c r="G364">
        <v>1</v>
      </c>
      <c r="H364">
        <v>1.0208119839145899</v>
      </c>
      <c r="L364">
        <v>934</v>
      </c>
      <c r="M364">
        <v>2</v>
      </c>
      <c r="N364">
        <v>0.1</v>
      </c>
      <c r="O364">
        <v>2</v>
      </c>
      <c r="P364">
        <v>1.5</v>
      </c>
      <c r="Q364">
        <v>1.0888189137278801</v>
      </c>
      <c r="T364">
        <v>934</v>
      </c>
      <c r="U364">
        <v>2</v>
      </c>
      <c r="V364">
        <v>0.1</v>
      </c>
      <c r="W364">
        <v>2</v>
      </c>
      <c r="X364">
        <v>1.5</v>
      </c>
      <c r="Y364">
        <v>1.0888189137278801</v>
      </c>
      <c r="AC364">
        <v>537</v>
      </c>
      <c r="AD364">
        <v>1</v>
      </c>
      <c r="AE364">
        <v>0.5</v>
      </c>
      <c r="AF364">
        <v>2</v>
      </c>
      <c r="AG364">
        <v>1</v>
      </c>
      <c r="AH364">
        <v>1.37477469607775</v>
      </c>
    </row>
    <row r="365" spans="3:34" x14ac:dyDescent="0.3">
      <c r="C365">
        <v>2160</v>
      </c>
      <c r="D365">
        <v>2</v>
      </c>
      <c r="E365">
        <v>0.1</v>
      </c>
      <c r="F365">
        <v>0.01</v>
      </c>
      <c r="G365">
        <v>1</v>
      </c>
      <c r="H365">
        <v>1.0208119839145899</v>
      </c>
      <c r="L365">
        <v>851</v>
      </c>
      <c r="M365">
        <v>1.5</v>
      </c>
      <c r="N365">
        <v>2</v>
      </c>
      <c r="O365">
        <v>1</v>
      </c>
      <c r="P365">
        <v>2</v>
      </c>
      <c r="Q365">
        <v>1.0871714812834401</v>
      </c>
      <c r="T365">
        <v>851</v>
      </c>
      <c r="U365">
        <v>1.5</v>
      </c>
      <c r="V365">
        <v>2</v>
      </c>
      <c r="W365">
        <v>1</v>
      </c>
      <c r="X365">
        <v>2</v>
      </c>
      <c r="Y365">
        <v>1.0871714812834401</v>
      </c>
      <c r="AC365">
        <v>572</v>
      </c>
      <c r="AD365">
        <v>1</v>
      </c>
      <c r="AE365">
        <v>1</v>
      </c>
      <c r="AF365">
        <v>2</v>
      </c>
      <c r="AG365">
        <v>0.5</v>
      </c>
      <c r="AH365">
        <v>1.37477469607775</v>
      </c>
    </row>
    <row r="366" spans="3:34" x14ac:dyDescent="0.3">
      <c r="C366">
        <v>2167</v>
      </c>
      <c r="D366">
        <v>2</v>
      </c>
      <c r="E366">
        <v>0.1</v>
      </c>
      <c r="F366">
        <v>0.05</v>
      </c>
      <c r="G366">
        <v>1</v>
      </c>
      <c r="H366">
        <v>1.0208119839145899</v>
      </c>
      <c r="L366">
        <v>982</v>
      </c>
      <c r="M366">
        <v>2</v>
      </c>
      <c r="N366">
        <v>1</v>
      </c>
      <c r="O366">
        <v>0.1</v>
      </c>
      <c r="P366">
        <v>1.5</v>
      </c>
      <c r="Q366">
        <v>1.0861527257271</v>
      </c>
      <c r="T366">
        <v>982</v>
      </c>
      <c r="U366">
        <v>2</v>
      </c>
      <c r="V366">
        <v>1</v>
      </c>
      <c r="W366">
        <v>0.1</v>
      </c>
      <c r="X366">
        <v>1.5</v>
      </c>
      <c r="Y366">
        <v>1.0861527257271</v>
      </c>
      <c r="AC366">
        <v>606</v>
      </c>
      <c r="AD366">
        <v>1</v>
      </c>
      <c r="AE366">
        <v>1.5</v>
      </c>
      <c r="AF366">
        <v>2</v>
      </c>
      <c r="AG366">
        <v>0.05</v>
      </c>
      <c r="AH366">
        <v>1.37477469607775</v>
      </c>
    </row>
    <row r="367" spans="3:34" x14ac:dyDescent="0.3">
      <c r="C367">
        <v>2174</v>
      </c>
      <c r="D367">
        <v>2</v>
      </c>
      <c r="E367">
        <v>0.1</v>
      </c>
      <c r="F367">
        <v>0.1</v>
      </c>
      <c r="G367">
        <v>1</v>
      </c>
      <c r="H367">
        <v>1.0208119839145899</v>
      </c>
      <c r="L367">
        <v>1053</v>
      </c>
      <c r="M367">
        <v>2</v>
      </c>
      <c r="N367">
        <v>2</v>
      </c>
      <c r="O367">
        <v>0.1</v>
      </c>
      <c r="P367">
        <v>1</v>
      </c>
      <c r="Q367">
        <v>1.0861527257271</v>
      </c>
      <c r="T367">
        <v>1053</v>
      </c>
      <c r="U367">
        <v>2</v>
      </c>
      <c r="V367">
        <v>2</v>
      </c>
      <c r="W367">
        <v>0.1</v>
      </c>
      <c r="X367">
        <v>1</v>
      </c>
      <c r="Y367">
        <v>1.0861527257271</v>
      </c>
      <c r="AC367">
        <v>958</v>
      </c>
      <c r="AD367">
        <v>2</v>
      </c>
      <c r="AE367">
        <v>0.5</v>
      </c>
      <c r="AF367">
        <v>1</v>
      </c>
      <c r="AG367">
        <v>1.5</v>
      </c>
      <c r="AH367">
        <v>1.3742698786268199</v>
      </c>
    </row>
    <row r="368" spans="3:34" x14ac:dyDescent="0.3">
      <c r="C368">
        <v>2257</v>
      </c>
      <c r="D368">
        <v>2</v>
      </c>
      <c r="E368">
        <v>1</v>
      </c>
      <c r="F368">
        <v>0.01</v>
      </c>
      <c r="G368">
        <v>0.5</v>
      </c>
      <c r="H368">
        <v>1.0208119839145899</v>
      </c>
      <c r="L368">
        <v>869</v>
      </c>
      <c r="M368">
        <v>2</v>
      </c>
      <c r="N368">
        <v>0.05</v>
      </c>
      <c r="O368">
        <v>0.05</v>
      </c>
      <c r="P368">
        <v>2</v>
      </c>
      <c r="Q368">
        <v>1.0854128411569699</v>
      </c>
      <c r="T368">
        <v>869</v>
      </c>
      <c r="U368">
        <v>2</v>
      </c>
      <c r="V368">
        <v>0.05</v>
      </c>
      <c r="W368">
        <v>0.05</v>
      </c>
      <c r="X368">
        <v>2</v>
      </c>
      <c r="Y368">
        <v>1.0854128411569699</v>
      </c>
      <c r="AC368">
        <v>1029</v>
      </c>
      <c r="AD368">
        <v>2</v>
      </c>
      <c r="AE368">
        <v>1.5</v>
      </c>
      <c r="AF368">
        <v>1</v>
      </c>
      <c r="AG368">
        <v>1</v>
      </c>
      <c r="AH368">
        <v>1.3742698786268199</v>
      </c>
    </row>
    <row r="369" spans="3:34" x14ac:dyDescent="0.3">
      <c r="C369">
        <v>2264</v>
      </c>
      <c r="D369">
        <v>2</v>
      </c>
      <c r="E369">
        <v>1</v>
      </c>
      <c r="F369">
        <v>0.05</v>
      </c>
      <c r="G369">
        <v>0.5</v>
      </c>
      <c r="H369">
        <v>1.0208119839145899</v>
      </c>
      <c r="L369">
        <v>875</v>
      </c>
      <c r="M369">
        <v>2</v>
      </c>
      <c r="N369">
        <v>0.05</v>
      </c>
      <c r="O369">
        <v>0.1</v>
      </c>
      <c r="P369">
        <v>2</v>
      </c>
      <c r="Q369">
        <v>1.0854128411569699</v>
      </c>
      <c r="T369">
        <v>875</v>
      </c>
      <c r="U369">
        <v>2</v>
      </c>
      <c r="V369">
        <v>0.05</v>
      </c>
      <c r="W369">
        <v>0.1</v>
      </c>
      <c r="X369">
        <v>2</v>
      </c>
      <c r="Y369">
        <v>1.0854128411569699</v>
      </c>
      <c r="AC369">
        <v>684</v>
      </c>
      <c r="AD369">
        <v>1.5</v>
      </c>
      <c r="AE369">
        <v>0.1</v>
      </c>
      <c r="AF369">
        <v>0.05</v>
      </c>
      <c r="AG369">
        <v>0.05</v>
      </c>
      <c r="AH369">
        <v>1.3733056764781799</v>
      </c>
    </row>
    <row r="370" spans="3:34" x14ac:dyDescent="0.3">
      <c r="C370">
        <v>2271</v>
      </c>
      <c r="D370">
        <v>2</v>
      </c>
      <c r="E370">
        <v>1</v>
      </c>
      <c r="F370">
        <v>0.1</v>
      </c>
      <c r="G370">
        <v>0.5</v>
      </c>
      <c r="H370">
        <v>1.0208119839145899</v>
      </c>
      <c r="L370">
        <v>905</v>
      </c>
      <c r="M370">
        <v>2</v>
      </c>
      <c r="N370">
        <v>0.1</v>
      </c>
      <c r="O370">
        <v>0.05</v>
      </c>
      <c r="P370">
        <v>2</v>
      </c>
      <c r="Q370">
        <v>1.0854128411569699</v>
      </c>
      <c r="T370">
        <v>905</v>
      </c>
      <c r="U370">
        <v>2</v>
      </c>
      <c r="V370">
        <v>0.1</v>
      </c>
      <c r="W370">
        <v>0.05</v>
      </c>
      <c r="X370">
        <v>2</v>
      </c>
      <c r="Y370">
        <v>1.0854128411569699</v>
      </c>
      <c r="AC370">
        <v>964</v>
      </c>
      <c r="AD370">
        <v>2</v>
      </c>
      <c r="AE370">
        <v>0.5</v>
      </c>
      <c r="AF370">
        <v>1.5</v>
      </c>
      <c r="AG370">
        <v>1.5</v>
      </c>
      <c r="AH370">
        <v>1.3721627436222401</v>
      </c>
    </row>
    <row r="371" spans="3:34" x14ac:dyDescent="0.3">
      <c r="C371">
        <v>2352</v>
      </c>
      <c r="D371">
        <v>2</v>
      </c>
      <c r="E371">
        <v>2</v>
      </c>
      <c r="F371">
        <v>0.01</v>
      </c>
      <c r="G371">
        <v>0.01</v>
      </c>
      <c r="H371">
        <v>1.0208119839145899</v>
      </c>
      <c r="L371">
        <v>911</v>
      </c>
      <c r="M371">
        <v>2</v>
      </c>
      <c r="N371">
        <v>0.1</v>
      </c>
      <c r="O371">
        <v>0.1</v>
      </c>
      <c r="P371">
        <v>2</v>
      </c>
      <c r="Q371">
        <v>1.0854128411569699</v>
      </c>
      <c r="T371">
        <v>911</v>
      </c>
      <c r="U371">
        <v>2</v>
      </c>
      <c r="V371">
        <v>0.1</v>
      </c>
      <c r="W371">
        <v>0.1</v>
      </c>
      <c r="X371">
        <v>2</v>
      </c>
      <c r="Y371">
        <v>1.0854128411569699</v>
      </c>
      <c r="AC371">
        <v>1035</v>
      </c>
      <c r="AD371">
        <v>2</v>
      </c>
      <c r="AE371">
        <v>1.5</v>
      </c>
      <c r="AF371">
        <v>1.5</v>
      </c>
      <c r="AG371">
        <v>1</v>
      </c>
      <c r="AH371">
        <v>1.3721627436222401</v>
      </c>
    </row>
    <row r="372" spans="3:34" x14ac:dyDescent="0.3">
      <c r="C372">
        <v>2353</v>
      </c>
      <c r="D372">
        <v>2</v>
      </c>
      <c r="E372">
        <v>2</v>
      </c>
      <c r="F372">
        <v>0.01</v>
      </c>
      <c r="G372">
        <v>0.05</v>
      </c>
      <c r="H372">
        <v>1.0208119839145899</v>
      </c>
      <c r="L372">
        <v>976</v>
      </c>
      <c r="M372">
        <v>2</v>
      </c>
      <c r="N372">
        <v>1</v>
      </c>
      <c r="O372">
        <v>0.05</v>
      </c>
      <c r="P372">
        <v>1.5</v>
      </c>
      <c r="Q372">
        <v>1.0854128411569699</v>
      </c>
      <c r="T372">
        <v>976</v>
      </c>
      <c r="U372">
        <v>2</v>
      </c>
      <c r="V372">
        <v>1</v>
      </c>
      <c r="W372">
        <v>0.05</v>
      </c>
      <c r="X372">
        <v>1.5</v>
      </c>
      <c r="Y372">
        <v>1.0854128411569699</v>
      </c>
      <c r="AC372">
        <v>487</v>
      </c>
      <c r="AD372">
        <v>1</v>
      </c>
      <c r="AE372">
        <v>0.1</v>
      </c>
      <c r="AF372">
        <v>1</v>
      </c>
      <c r="AG372">
        <v>0.1</v>
      </c>
      <c r="AH372">
        <v>1.3711632079148599</v>
      </c>
    </row>
    <row r="373" spans="3:34" x14ac:dyDescent="0.3">
      <c r="C373">
        <v>2354</v>
      </c>
      <c r="D373">
        <v>2</v>
      </c>
      <c r="E373">
        <v>2</v>
      </c>
      <c r="F373">
        <v>0.01</v>
      </c>
      <c r="G373">
        <v>0.1</v>
      </c>
      <c r="H373">
        <v>1.0208119839145899</v>
      </c>
      <c r="L373">
        <v>1047</v>
      </c>
      <c r="M373">
        <v>2</v>
      </c>
      <c r="N373">
        <v>2</v>
      </c>
      <c r="O373">
        <v>0.05</v>
      </c>
      <c r="P373">
        <v>1</v>
      </c>
      <c r="Q373">
        <v>1.0854128411569699</v>
      </c>
      <c r="T373">
        <v>1047</v>
      </c>
      <c r="U373">
        <v>2</v>
      </c>
      <c r="V373">
        <v>2</v>
      </c>
      <c r="W373">
        <v>0.05</v>
      </c>
      <c r="X373">
        <v>1</v>
      </c>
      <c r="Y373">
        <v>1.0854128411569699</v>
      </c>
      <c r="AC373">
        <v>664</v>
      </c>
      <c r="AD373">
        <v>1.5</v>
      </c>
      <c r="AE373">
        <v>0.05</v>
      </c>
      <c r="AF373">
        <v>0.5</v>
      </c>
      <c r="AG373">
        <v>1.5</v>
      </c>
      <c r="AH373">
        <v>1.37047840365109</v>
      </c>
    </row>
    <row r="374" spans="3:34" x14ac:dyDescent="0.3">
      <c r="C374">
        <v>2359</v>
      </c>
      <c r="D374">
        <v>2</v>
      </c>
      <c r="E374">
        <v>2</v>
      </c>
      <c r="F374">
        <v>0.05</v>
      </c>
      <c r="G374">
        <v>0.01</v>
      </c>
      <c r="H374">
        <v>1.0208119839145899</v>
      </c>
      <c r="L374">
        <v>786</v>
      </c>
      <c r="M374">
        <v>1.5</v>
      </c>
      <c r="N374">
        <v>1</v>
      </c>
      <c r="O374">
        <v>2</v>
      </c>
      <c r="P374">
        <v>0.05</v>
      </c>
      <c r="Q374">
        <v>1.0799978320041199</v>
      </c>
      <c r="T374">
        <v>786</v>
      </c>
      <c r="U374">
        <v>1.5</v>
      </c>
      <c r="V374">
        <v>1</v>
      </c>
      <c r="W374">
        <v>2</v>
      </c>
      <c r="X374">
        <v>0.05</v>
      </c>
      <c r="Y374">
        <v>1.0799978320041199</v>
      </c>
      <c r="AC374">
        <v>700</v>
      </c>
      <c r="AD374">
        <v>1.5</v>
      </c>
      <c r="AE374">
        <v>0.1</v>
      </c>
      <c r="AF374">
        <v>0.5</v>
      </c>
      <c r="AG374">
        <v>1.5</v>
      </c>
      <c r="AH374">
        <v>1.37047840365109</v>
      </c>
    </row>
    <row r="375" spans="3:34" x14ac:dyDescent="0.3">
      <c r="C375">
        <v>2360</v>
      </c>
      <c r="D375">
        <v>2</v>
      </c>
      <c r="E375">
        <v>2</v>
      </c>
      <c r="F375">
        <v>0.05</v>
      </c>
      <c r="G375">
        <v>0.05</v>
      </c>
      <c r="H375">
        <v>1.0208119839145899</v>
      </c>
      <c r="L375">
        <v>874</v>
      </c>
      <c r="M375">
        <v>2</v>
      </c>
      <c r="N375">
        <v>0.05</v>
      </c>
      <c r="O375">
        <v>0.1</v>
      </c>
      <c r="P375">
        <v>1.5</v>
      </c>
      <c r="Q375">
        <v>1.0786486207678501</v>
      </c>
      <c r="T375">
        <v>874</v>
      </c>
      <c r="U375">
        <v>2</v>
      </c>
      <c r="V375">
        <v>0.05</v>
      </c>
      <c r="W375">
        <v>0.1</v>
      </c>
      <c r="X375">
        <v>1.5</v>
      </c>
      <c r="Y375">
        <v>1.0786486207678501</v>
      </c>
      <c r="AC375">
        <v>806</v>
      </c>
      <c r="AD375">
        <v>1.5</v>
      </c>
      <c r="AE375">
        <v>1.5</v>
      </c>
      <c r="AF375">
        <v>0.5</v>
      </c>
      <c r="AG375">
        <v>0.5</v>
      </c>
      <c r="AH375">
        <v>1.37047840365109</v>
      </c>
    </row>
    <row r="376" spans="3:34" x14ac:dyDescent="0.3">
      <c r="C376">
        <v>2361</v>
      </c>
      <c r="D376">
        <v>2</v>
      </c>
      <c r="E376">
        <v>2</v>
      </c>
      <c r="F376">
        <v>0.05</v>
      </c>
      <c r="G376">
        <v>0.1</v>
      </c>
      <c r="H376">
        <v>1.0208119839145899</v>
      </c>
      <c r="L376">
        <v>910</v>
      </c>
      <c r="M376">
        <v>2</v>
      </c>
      <c r="N376">
        <v>0.1</v>
      </c>
      <c r="O376">
        <v>0.1</v>
      </c>
      <c r="P376">
        <v>1.5</v>
      </c>
      <c r="Q376">
        <v>1.0786486207678501</v>
      </c>
      <c r="T376">
        <v>910</v>
      </c>
      <c r="U376">
        <v>2</v>
      </c>
      <c r="V376">
        <v>0.1</v>
      </c>
      <c r="W376">
        <v>0.1</v>
      </c>
      <c r="X376">
        <v>1.5</v>
      </c>
      <c r="Y376">
        <v>1.0786486207678501</v>
      </c>
      <c r="AC376">
        <v>493</v>
      </c>
      <c r="AD376">
        <v>1</v>
      </c>
      <c r="AE376">
        <v>0.1</v>
      </c>
      <c r="AF376">
        <v>1.5</v>
      </c>
      <c r="AG376">
        <v>0.1</v>
      </c>
      <c r="AH376">
        <v>1.3661727906179699</v>
      </c>
    </row>
    <row r="377" spans="3:34" x14ac:dyDescent="0.3">
      <c r="C377">
        <v>2366</v>
      </c>
      <c r="D377">
        <v>2</v>
      </c>
      <c r="E377">
        <v>2</v>
      </c>
      <c r="F377">
        <v>0.1</v>
      </c>
      <c r="G377">
        <v>0.01</v>
      </c>
      <c r="H377">
        <v>1.0208119839145899</v>
      </c>
      <c r="L377">
        <v>975</v>
      </c>
      <c r="M377">
        <v>2</v>
      </c>
      <c r="N377">
        <v>1</v>
      </c>
      <c r="O377">
        <v>0.05</v>
      </c>
      <c r="P377">
        <v>1</v>
      </c>
      <c r="Q377">
        <v>1.0786486207678501</v>
      </c>
      <c r="T377">
        <v>975</v>
      </c>
      <c r="U377">
        <v>2</v>
      </c>
      <c r="V377">
        <v>1</v>
      </c>
      <c r="W377">
        <v>0.05</v>
      </c>
      <c r="X377">
        <v>1</v>
      </c>
      <c r="Y377">
        <v>1.0786486207678501</v>
      </c>
      <c r="AC377">
        <v>742</v>
      </c>
      <c r="AD377">
        <v>1.5</v>
      </c>
      <c r="AE377">
        <v>0.5</v>
      </c>
      <c r="AF377">
        <v>1</v>
      </c>
      <c r="AG377">
        <v>1.5</v>
      </c>
      <c r="AH377">
        <v>1.3654285594132001</v>
      </c>
    </row>
    <row r="378" spans="3:34" x14ac:dyDescent="0.3">
      <c r="C378">
        <v>2367</v>
      </c>
      <c r="D378">
        <v>2</v>
      </c>
      <c r="E378">
        <v>2</v>
      </c>
      <c r="F378">
        <v>0.1</v>
      </c>
      <c r="G378">
        <v>0.05</v>
      </c>
      <c r="H378">
        <v>1.0208119839145899</v>
      </c>
      <c r="L378">
        <v>981</v>
      </c>
      <c r="M378">
        <v>2</v>
      </c>
      <c r="N378">
        <v>1</v>
      </c>
      <c r="O378">
        <v>0.1</v>
      </c>
      <c r="P378">
        <v>1</v>
      </c>
      <c r="Q378">
        <v>1.0786486207678501</v>
      </c>
      <c r="T378">
        <v>981</v>
      </c>
      <c r="U378">
        <v>2</v>
      </c>
      <c r="V378">
        <v>1</v>
      </c>
      <c r="W378">
        <v>0.1</v>
      </c>
      <c r="X378">
        <v>1</v>
      </c>
      <c r="Y378">
        <v>1.0786486207678501</v>
      </c>
      <c r="AC378">
        <v>848</v>
      </c>
      <c r="AD378">
        <v>1.5</v>
      </c>
      <c r="AE378">
        <v>2</v>
      </c>
      <c r="AF378">
        <v>1</v>
      </c>
      <c r="AG378">
        <v>0.5</v>
      </c>
      <c r="AH378">
        <v>1.3654285594132001</v>
      </c>
    </row>
    <row r="379" spans="3:34" x14ac:dyDescent="0.3">
      <c r="C379">
        <v>845</v>
      </c>
      <c r="D379">
        <v>0.1</v>
      </c>
      <c r="E379">
        <v>0.5</v>
      </c>
      <c r="F379">
        <v>0.05</v>
      </c>
      <c r="G379">
        <v>1.5</v>
      </c>
      <c r="H379">
        <v>1.0207790877073699</v>
      </c>
      <c r="L379">
        <v>1046</v>
      </c>
      <c r="M379">
        <v>2</v>
      </c>
      <c r="N379">
        <v>2</v>
      </c>
      <c r="O379">
        <v>0.05</v>
      </c>
      <c r="P379">
        <v>0.5</v>
      </c>
      <c r="Q379">
        <v>1.0786486207678501</v>
      </c>
      <c r="T379">
        <v>1046</v>
      </c>
      <c r="U379">
        <v>2</v>
      </c>
      <c r="V379">
        <v>2</v>
      </c>
      <c r="W379">
        <v>0.05</v>
      </c>
      <c r="X379">
        <v>0.5</v>
      </c>
      <c r="Y379">
        <v>1.0786486207678501</v>
      </c>
      <c r="AC379">
        <v>666</v>
      </c>
      <c r="AD379">
        <v>1.5</v>
      </c>
      <c r="AE379">
        <v>0.05</v>
      </c>
      <c r="AF379">
        <v>1</v>
      </c>
      <c r="AG379">
        <v>0.05</v>
      </c>
      <c r="AH379">
        <v>1.35207826825926</v>
      </c>
    </row>
    <row r="380" spans="3:34" x14ac:dyDescent="0.3">
      <c r="C380">
        <v>1995</v>
      </c>
      <c r="D380">
        <v>1.5</v>
      </c>
      <c r="E380">
        <v>1.5</v>
      </c>
      <c r="F380">
        <v>1.5</v>
      </c>
      <c r="G380">
        <v>0.01</v>
      </c>
      <c r="H380">
        <v>1.02057569807981</v>
      </c>
      <c r="L380">
        <v>1052</v>
      </c>
      <c r="M380">
        <v>2</v>
      </c>
      <c r="N380">
        <v>2</v>
      </c>
      <c r="O380">
        <v>0.1</v>
      </c>
      <c r="P380">
        <v>0.5</v>
      </c>
      <c r="Q380">
        <v>1.0786486207678501</v>
      </c>
      <c r="T380">
        <v>1052</v>
      </c>
      <c r="U380">
        <v>2</v>
      </c>
      <c r="V380">
        <v>2</v>
      </c>
      <c r="W380">
        <v>0.1</v>
      </c>
      <c r="X380">
        <v>0.5</v>
      </c>
      <c r="Y380">
        <v>1.0786486207678501</v>
      </c>
      <c r="AC380">
        <v>847</v>
      </c>
      <c r="AD380">
        <v>1.5</v>
      </c>
      <c r="AE380">
        <v>2</v>
      </c>
      <c r="AF380">
        <v>1</v>
      </c>
      <c r="AG380">
        <v>0.1</v>
      </c>
      <c r="AH380">
        <v>1.3511302960993601</v>
      </c>
    </row>
    <row r="381" spans="3:34" x14ac:dyDescent="0.3">
      <c r="C381">
        <v>1760</v>
      </c>
      <c r="D381">
        <v>1.5</v>
      </c>
      <c r="E381">
        <v>0.01</v>
      </c>
      <c r="F381">
        <v>2</v>
      </c>
      <c r="G381">
        <v>0.5</v>
      </c>
      <c r="H381">
        <v>1.0194100296883299</v>
      </c>
      <c r="L381">
        <v>862</v>
      </c>
      <c r="M381">
        <v>1.5</v>
      </c>
      <c r="N381">
        <v>2</v>
      </c>
      <c r="O381">
        <v>2</v>
      </c>
      <c r="P381">
        <v>1.5</v>
      </c>
      <c r="Q381">
        <v>1.0780532377669401</v>
      </c>
      <c r="T381">
        <v>862</v>
      </c>
      <c r="U381">
        <v>1.5</v>
      </c>
      <c r="V381">
        <v>2</v>
      </c>
      <c r="W381">
        <v>2</v>
      </c>
      <c r="X381">
        <v>1.5</v>
      </c>
      <c r="Y381">
        <v>1.0780532377669401</v>
      </c>
      <c r="AC381">
        <v>812</v>
      </c>
      <c r="AD381">
        <v>1.5</v>
      </c>
      <c r="AE381">
        <v>1.5</v>
      </c>
      <c r="AF381">
        <v>1</v>
      </c>
      <c r="AG381">
        <v>0.5</v>
      </c>
      <c r="AH381">
        <v>1.34382731952596</v>
      </c>
    </row>
    <row r="382" spans="3:34" x14ac:dyDescent="0.3">
      <c r="C382">
        <v>919</v>
      </c>
      <c r="D382">
        <v>0.1</v>
      </c>
      <c r="E382">
        <v>1</v>
      </c>
      <c r="F382">
        <v>1.5</v>
      </c>
      <c r="G382">
        <v>0.1</v>
      </c>
      <c r="H382">
        <v>1.01825993189034</v>
      </c>
      <c r="L382">
        <v>868</v>
      </c>
      <c r="M382">
        <v>2</v>
      </c>
      <c r="N382">
        <v>0.05</v>
      </c>
      <c r="O382">
        <v>0.05</v>
      </c>
      <c r="P382">
        <v>1.5</v>
      </c>
      <c r="Q382">
        <v>1.07520898072529</v>
      </c>
      <c r="T382">
        <v>868</v>
      </c>
      <c r="U382">
        <v>2</v>
      </c>
      <c r="V382">
        <v>0.05</v>
      </c>
      <c r="W382">
        <v>0.05</v>
      </c>
      <c r="X382">
        <v>1.5</v>
      </c>
      <c r="Y382">
        <v>1.07520898072529</v>
      </c>
      <c r="AC382">
        <v>999</v>
      </c>
      <c r="AD382">
        <v>2</v>
      </c>
      <c r="AE382">
        <v>1</v>
      </c>
      <c r="AF382">
        <v>1.5</v>
      </c>
      <c r="AG382">
        <v>1</v>
      </c>
      <c r="AH382">
        <v>1.3437273799904701</v>
      </c>
    </row>
    <row r="383" spans="3:34" x14ac:dyDescent="0.3">
      <c r="C383">
        <v>2338</v>
      </c>
      <c r="D383">
        <v>2</v>
      </c>
      <c r="E383">
        <v>1.5</v>
      </c>
      <c r="F383">
        <v>1.5</v>
      </c>
      <c r="G383">
        <v>0.01</v>
      </c>
      <c r="H383">
        <v>1.01794748710312</v>
      </c>
      <c r="L383">
        <v>785</v>
      </c>
      <c r="M383">
        <v>1.5</v>
      </c>
      <c r="N383">
        <v>1</v>
      </c>
      <c r="O383">
        <v>1.5</v>
      </c>
      <c r="P383">
        <v>2</v>
      </c>
      <c r="Q383">
        <v>1.07516615323433</v>
      </c>
      <c r="T383">
        <v>785</v>
      </c>
      <c r="U383">
        <v>1.5</v>
      </c>
      <c r="V383">
        <v>1</v>
      </c>
      <c r="W383">
        <v>1.5</v>
      </c>
      <c r="X383">
        <v>2</v>
      </c>
      <c r="Y383">
        <v>1.07516615323433</v>
      </c>
      <c r="AC383">
        <v>1070</v>
      </c>
      <c r="AD383">
        <v>2</v>
      </c>
      <c r="AE383">
        <v>2</v>
      </c>
      <c r="AF383">
        <v>1.5</v>
      </c>
      <c r="AG383">
        <v>0.5</v>
      </c>
      <c r="AH383">
        <v>1.3437273799904701</v>
      </c>
    </row>
    <row r="384" spans="3:34" x14ac:dyDescent="0.3">
      <c r="C384">
        <v>2088</v>
      </c>
      <c r="D384">
        <v>2</v>
      </c>
      <c r="E384">
        <v>0.01</v>
      </c>
      <c r="F384">
        <v>1</v>
      </c>
      <c r="G384">
        <v>0.1</v>
      </c>
      <c r="H384">
        <v>1.01768460471259</v>
      </c>
      <c r="L384">
        <v>903</v>
      </c>
      <c r="M384">
        <v>2</v>
      </c>
      <c r="N384">
        <v>0.1</v>
      </c>
      <c r="O384">
        <v>0.05</v>
      </c>
      <c r="P384">
        <v>1</v>
      </c>
      <c r="Q384">
        <v>1.0748678134073499</v>
      </c>
      <c r="T384">
        <v>903</v>
      </c>
      <c r="U384">
        <v>2</v>
      </c>
      <c r="V384">
        <v>0.1</v>
      </c>
      <c r="W384">
        <v>0.05</v>
      </c>
      <c r="X384">
        <v>1</v>
      </c>
      <c r="Y384">
        <v>1.0748678134073499</v>
      </c>
      <c r="AC384">
        <v>502</v>
      </c>
      <c r="AD384">
        <v>1</v>
      </c>
      <c r="AE384">
        <v>0.1</v>
      </c>
      <c r="AF384">
        <v>2</v>
      </c>
      <c r="AG384">
        <v>1.5</v>
      </c>
      <c r="AH384">
        <v>1.3420385817987801</v>
      </c>
    </row>
    <row r="385" spans="3:34" x14ac:dyDescent="0.3">
      <c r="C385">
        <v>1802</v>
      </c>
      <c r="D385">
        <v>1.5</v>
      </c>
      <c r="E385">
        <v>0.05</v>
      </c>
      <c r="F385">
        <v>1.5</v>
      </c>
      <c r="G385">
        <v>0.5</v>
      </c>
      <c r="H385">
        <v>1.01761410925333</v>
      </c>
      <c r="L385">
        <v>1044</v>
      </c>
      <c r="M385">
        <v>2</v>
      </c>
      <c r="N385">
        <v>2</v>
      </c>
      <c r="O385">
        <v>0.05</v>
      </c>
      <c r="P385">
        <v>0.05</v>
      </c>
      <c r="Q385">
        <v>1.0748678134073499</v>
      </c>
      <c r="T385">
        <v>1044</v>
      </c>
      <c r="U385">
        <v>2</v>
      </c>
      <c r="V385">
        <v>2</v>
      </c>
      <c r="W385">
        <v>0.05</v>
      </c>
      <c r="X385">
        <v>0.05</v>
      </c>
      <c r="Y385">
        <v>1.0748678134073499</v>
      </c>
      <c r="AC385">
        <v>607</v>
      </c>
      <c r="AD385">
        <v>1</v>
      </c>
      <c r="AE385">
        <v>1.5</v>
      </c>
      <c r="AF385">
        <v>2</v>
      </c>
      <c r="AG385">
        <v>0.1</v>
      </c>
      <c r="AH385">
        <v>1.3420385817987801</v>
      </c>
    </row>
    <row r="386" spans="3:34" x14ac:dyDescent="0.3">
      <c r="C386">
        <v>917</v>
      </c>
      <c r="D386">
        <v>0.1</v>
      </c>
      <c r="E386">
        <v>1</v>
      </c>
      <c r="F386">
        <v>1.5</v>
      </c>
      <c r="G386">
        <v>0.01</v>
      </c>
      <c r="H386">
        <v>1.01758626573596</v>
      </c>
      <c r="L386">
        <v>800</v>
      </c>
      <c r="M386">
        <v>1.5</v>
      </c>
      <c r="N386">
        <v>1.5</v>
      </c>
      <c r="O386">
        <v>0.1</v>
      </c>
      <c r="P386">
        <v>0.5</v>
      </c>
      <c r="Q386">
        <v>1.07475685685018</v>
      </c>
      <c r="T386">
        <v>800</v>
      </c>
      <c r="U386">
        <v>1.5</v>
      </c>
      <c r="V386">
        <v>1.5</v>
      </c>
      <c r="W386">
        <v>0.1</v>
      </c>
      <c r="X386">
        <v>0.5</v>
      </c>
      <c r="Y386">
        <v>1.07475685685018</v>
      </c>
      <c r="AC386">
        <v>1020</v>
      </c>
      <c r="AD386">
        <v>2</v>
      </c>
      <c r="AE386">
        <v>1.5</v>
      </c>
      <c r="AF386">
        <v>0.5</v>
      </c>
      <c r="AG386">
        <v>0.05</v>
      </c>
      <c r="AH386">
        <v>1.34162801079754</v>
      </c>
    </row>
    <row r="387" spans="3:34" x14ac:dyDescent="0.3">
      <c r="C387">
        <v>695</v>
      </c>
      <c r="D387">
        <v>0.1</v>
      </c>
      <c r="E387">
        <v>0.01</v>
      </c>
      <c r="F387">
        <v>0.05</v>
      </c>
      <c r="G387">
        <v>0.1</v>
      </c>
      <c r="H387">
        <v>1.0167328769632999</v>
      </c>
      <c r="L387">
        <v>684</v>
      </c>
      <c r="M387">
        <v>1.5</v>
      </c>
      <c r="N387">
        <v>0.1</v>
      </c>
      <c r="O387">
        <v>0.05</v>
      </c>
      <c r="P387">
        <v>0.05</v>
      </c>
      <c r="Q387">
        <v>1.0741993257590701</v>
      </c>
      <c r="T387">
        <v>684</v>
      </c>
      <c r="U387">
        <v>1.5</v>
      </c>
      <c r="V387">
        <v>0.1</v>
      </c>
      <c r="W387">
        <v>0.05</v>
      </c>
      <c r="X387">
        <v>0.05</v>
      </c>
      <c r="Y387">
        <v>1.0741993257590701</v>
      </c>
      <c r="AC387">
        <v>937</v>
      </c>
      <c r="AD387">
        <v>2</v>
      </c>
      <c r="AE387">
        <v>0.5</v>
      </c>
      <c r="AF387">
        <v>0.05</v>
      </c>
      <c r="AG387">
        <v>0.1</v>
      </c>
      <c r="AH387">
        <v>1.3385360311331</v>
      </c>
    </row>
    <row r="388" spans="3:34" x14ac:dyDescent="0.3">
      <c r="C388">
        <v>2331</v>
      </c>
      <c r="D388">
        <v>2</v>
      </c>
      <c r="E388">
        <v>1.5</v>
      </c>
      <c r="F388">
        <v>1</v>
      </c>
      <c r="G388">
        <v>0.01</v>
      </c>
      <c r="H388">
        <v>1.01602512550074</v>
      </c>
      <c r="L388">
        <v>437</v>
      </c>
      <c r="M388">
        <v>1</v>
      </c>
      <c r="N388">
        <v>0.05</v>
      </c>
      <c r="O388">
        <v>0.05</v>
      </c>
      <c r="P388">
        <v>2</v>
      </c>
      <c r="Q388">
        <v>1.0708551572240701</v>
      </c>
      <c r="T388">
        <v>437</v>
      </c>
      <c r="U388">
        <v>1</v>
      </c>
      <c r="V388">
        <v>0.05</v>
      </c>
      <c r="W388">
        <v>0.05</v>
      </c>
      <c r="X388">
        <v>2</v>
      </c>
      <c r="Y388">
        <v>1.0708551572240701</v>
      </c>
      <c r="AC388">
        <v>916</v>
      </c>
      <c r="AD388">
        <v>2</v>
      </c>
      <c r="AE388">
        <v>0.1</v>
      </c>
      <c r="AF388">
        <v>0.5</v>
      </c>
      <c r="AG388">
        <v>1.5</v>
      </c>
      <c r="AH388">
        <v>1.3380888728546201</v>
      </c>
    </row>
    <row r="389" spans="3:34" x14ac:dyDescent="0.3">
      <c r="C389">
        <v>1508</v>
      </c>
      <c r="D389">
        <v>1</v>
      </c>
      <c r="E389">
        <v>0.1</v>
      </c>
      <c r="F389">
        <v>1.5</v>
      </c>
      <c r="G389">
        <v>0.5</v>
      </c>
      <c r="H389">
        <v>1.01572261314904</v>
      </c>
      <c r="L389">
        <v>473</v>
      </c>
      <c r="M389">
        <v>1</v>
      </c>
      <c r="N389">
        <v>0.1</v>
      </c>
      <c r="O389">
        <v>0.05</v>
      </c>
      <c r="P389">
        <v>2</v>
      </c>
      <c r="Q389">
        <v>1.0708551572240701</v>
      </c>
      <c r="T389">
        <v>473</v>
      </c>
      <c r="U389">
        <v>1</v>
      </c>
      <c r="V389">
        <v>0.1</v>
      </c>
      <c r="W389">
        <v>0.05</v>
      </c>
      <c r="X389">
        <v>2</v>
      </c>
      <c r="Y389">
        <v>1.0708551572240701</v>
      </c>
      <c r="AC389">
        <v>738</v>
      </c>
      <c r="AD389">
        <v>1.5</v>
      </c>
      <c r="AE389">
        <v>0.5</v>
      </c>
      <c r="AF389">
        <v>1</v>
      </c>
      <c r="AG389">
        <v>0.05</v>
      </c>
      <c r="AH389">
        <v>1.33495089109646</v>
      </c>
    </row>
    <row r="390" spans="3:34" x14ac:dyDescent="0.3">
      <c r="C390">
        <v>1556</v>
      </c>
      <c r="D390">
        <v>1</v>
      </c>
      <c r="E390">
        <v>0.5</v>
      </c>
      <c r="F390">
        <v>1.5</v>
      </c>
      <c r="G390">
        <v>0.1</v>
      </c>
      <c r="H390">
        <v>1.01572261314904</v>
      </c>
      <c r="L390">
        <v>479</v>
      </c>
      <c r="M390">
        <v>1</v>
      </c>
      <c r="N390">
        <v>0.1</v>
      </c>
      <c r="O390">
        <v>0.1</v>
      </c>
      <c r="P390">
        <v>2</v>
      </c>
      <c r="Q390">
        <v>1.0708551572240701</v>
      </c>
      <c r="T390">
        <v>479</v>
      </c>
      <c r="U390">
        <v>1</v>
      </c>
      <c r="V390">
        <v>0.1</v>
      </c>
      <c r="W390">
        <v>0.1</v>
      </c>
      <c r="X390">
        <v>2</v>
      </c>
      <c r="Y390">
        <v>1.0708551572240701</v>
      </c>
      <c r="AC390">
        <v>865</v>
      </c>
      <c r="AD390">
        <v>2</v>
      </c>
      <c r="AE390">
        <v>0.05</v>
      </c>
      <c r="AF390">
        <v>0.05</v>
      </c>
      <c r="AG390">
        <v>0.1</v>
      </c>
      <c r="AH390">
        <v>1.33460700372501</v>
      </c>
    </row>
    <row r="391" spans="3:34" x14ac:dyDescent="0.3">
      <c r="C391">
        <v>918</v>
      </c>
      <c r="D391">
        <v>0.1</v>
      </c>
      <c r="E391">
        <v>1</v>
      </c>
      <c r="F391">
        <v>1.5</v>
      </c>
      <c r="G391">
        <v>0.05</v>
      </c>
      <c r="H391">
        <v>1.01397129138569</v>
      </c>
      <c r="L391">
        <v>612</v>
      </c>
      <c r="M391">
        <v>1</v>
      </c>
      <c r="N391">
        <v>2</v>
      </c>
      <c r="O391">
        <v>0.05</v>
      </c>
      <c r="P391">
        <v>0.05</v>
      </c>
      <c r="Q391">
        <v>1.0708551572240701</v>
      </c>
      <c r="T391">
        <v>612</v>
      </c>
      <c r="U391">
        <v>1</v>
      </c>
      <c r="V391">
        <v>2</v>
      </c>
      <c r="W391">
        <v>0.05</v>
      </c>
      <c r="X391">
        <v>0.05</v>
      </c>
      <c r="Y391">
        <v>1.0708551572240701</v>
      </c>
      <c r="AC391">
        <v>741</v>
      </c>
      <c r="AD391">
        <v>1.5</v>
      </c>
      <c r="AE391">
        <v>0.5</v>
      </c>
      <c r="AF391">
        <v>1</v>
      </c>
      <c r="AG391">
        <v>1</v>
      </c>
      <c r="AH391">
        <v>1.33073328026028</v>
      </c>
    </row>
    <row r="392" spans="3:34" x14ac:dyDescent="0.3">
      <c r="C392">
        <v>2100</v>
      </c>
      <c r="D392">
        <v>2</v>
      </c>
      <c r="E392">
        <v>0.01</v>
      </c>
      <c r="F392">
        <v>2</v>
      </c>
      <c r="G392">
        <v>0.01</v>
      </c>
      <c r="H392">
        <v>1.01188746410685</v>
      </c>
      <c r="L392">
        <v>613</v>
      </c>
      <c r="M392">
        <v>1</v>
      </c>
      <c r="N392">
        <v>2</v>
      </c>
      <c r="O392">
        <v>0.05</v>
      </c>
      <c r="P392">
        <v>0.1</v>
      </c>
      <c r="Q392">
        <v>1.0708551572240701</v>
      </c>
      <c r="T392">
        <v>613</v>
      </c>
      <c r="U392">
        <v>1</v>
      </c>
      <c r="V392">
        <v>2</v>
      </c>
      <c r="W392">
        <v>0.05</v>
      </c>
      <c r="X392">
        <v>0.1</v>
      </c>
      <c r="Y392">
        <v>1.0708551572240701</v>
      </c>
      <c r="AC392">
        <v>753</v>
      </c>
      <c r="AD392">
        <v>1.5</v>
      </c>
      <c r="AE392">
        <v>0.5</v>
      </c>
      <c r="AF392">
        <v>2</v>
      </c>
      <c r="AG392">
        <v>1</v>
      </c>
      <c r="AH392">
        <v>1.3276894887955499</v>
      </c>
    </row>
    <row r="393" spans="3:34" x14ac:dyDescent="0.3">
      <c r="C393">
        <v>1411</v>
      </c>
      <c r="D393">
        <v>1</v>
      </c>
      <c r="E393">
        <v>0.01</v>
      </c>
      <c r="F393">
        <v>1.5</v>
      </c>
      <c r="G393">
        <v>1</v>
      </c>
      <c r="H393">
        <v>1.00845018277709</v>
      </c>
      <c r="L393">
        <v>619</v>
      </c>
      <c r="M393">
        <v>1</v>
      </c>
      <c r="N393">
        <v>2</v>
      </c>
      <c r="O393">
        <v>0.1</v>
      </c>
      <c r="P393">
        <v>0.1</v>
      </c>
      <c r="Q393">
        <v>1.0708551572240701</v>
      </c>
      <c r="T393">
        <v>619</v>
      </c>
      <c r="U393">
        <v>1</v>
      </c>
      <c r="V393">
        <v>2</v>
      </c>
      <c r="W393">
        <v>0.1</v>
      </c>
      <c r="X393">
        <v>0.1</v>
      </c>
      <c r="Y393">
        <v>1.0708551572240701</v>
      </c>
      <c r="AC393">
        <v>448</v>
      </c>
      <c r="AD393">
        <v>1</v>
      </c>
      <c r="AE393">
        <v>0.05</v>
      </c>
      <c r="AF393">
        <v>0.5</v>
      </c>
      <c r="AG393">
        <v>1.5</v>
      </c>
      <c r="AH393">
        <v>1.32638696981264</v>
      </c>
    </row>
    <row r="394" spans="3:34" x14ac:dyDescent="0.3">
      <c r="C394">
        <v>1603</v>
      </c>
      <c r="D394">
        <v>1</v>
      </c>
      <c r="E394">
        <v>1</v>
      </c>
      <c r="F394">
        <v>1.5</v>
      </c>
      <c r="G394">
        <v>0.01</v>
      </c>
      <c r="H394">
        <v>1.00845018277709</v>
      </c>
      <c r="L394">
        <v>928</v>
      </c>
      <c r="M394">
        <v>2</v>
      </c>
      <c r="N394">
        <v>0.1</v>
      </c>
      <c r="O394">
        <v>1.5</v>
      </c>
      <c r="P394">
        <v>1.5</v>
      </c>
      <c r="Q394">
        <v>1.0692751308925299</v>
      </c>
      <c r="T394">
        <v>928</v>
      </c>
      <c r="U394">
        <v>2</v>
      </c>
      <c r="V394">
        <v>0.1</v>
      </c>
      <c r="W394">
        <v>1.5</v>
      </c>
      <c r="X394">
        <v>1.5</v>
      </c>
      <c r="Y394">
        <v>1.0692751308925299</v>
      </c>
      <c r="AC394">
        <v>519</v>
      </c>
      <c r="AD394">
        <v>1</v>
      </c>
      <c r="AE394">
        <v>0.5</v>
      </c>
      <c r="AF394">
        <v>0.5</v>
      </c>
      <c r="AG394">
        <v>1</v>
      </c>
      <c r="AH394">
        <v>1.32638696981264</v>
      </c>
    </row>
    <row r="395" spans="3:34" x14ac:dyDescent="0.3">
      <c r="C395">
        <v>1954</v>
      </c>
      <c r="D395">
        <v>1.5</v>
      </c>
      <c r="E395">
        <v>1</v>
      </c>
      <c r="F395">
        <v>2</v>
      </c>
      <c r="G395">
        <v>0.05</v>
      </c>
      <c r="H395">
        <v>1.0083089617540599</v>
      </c>
      <c r="L395">
        <v>828</v>
      </c>
      <c r="M395">
        <v>1.5</v>
      </c>
      <c r="N395">
        <v>2</v>
      </c>
      <c r="O395">
        <v>0.05</v>
      </c>
      <c r="P395">
        <v>0.05</v>
      </c>
      <c r="Q395">
        <v>1.0653291258239099</v>
      </c>
      <c r="T395">
        <v>828</v>
      </c>
      <c r="U395">
        <v>1.5</v>
      </c>
      <c r="V395">
        <v>2</v>
      </c>
      <c r="W395">
        <v>0.05</v>
      </c>
      <c r="X395">
        <v>0.05</v>
      </c>
      <c r="Y395">
        <v>1.0653291258239099</v>
      </c>
      <c r="AC395">
        <v>554</v>
      </c>
      <c r="AD395">
        <v>1</v>
      </c>
      <c r="AE395">
        <v>1</v>
      </c>
      <c r="AF395">
        <v>0.5</v>
      </c>
      <c r="AG395">
        <v>0.5</v>
      </c>
      <c r="AH395">
        <v>1.32638696981264</v>
      </c>
    </row>
    <row r="396" spans="3:34" x14ac:dyDescent="0.3">
      <c r="C396">
        <v>1835</v>
      </c>
      <c r="D396">
        <v>1.5</v>
      </c>
      <c r="E396">
        <v>0.1</v>
      </c>
      <c r="F396">
        <v>0.5</v>
      </c>
      <c r="G396">
        <v>0.05</v>
      </c>
      <c r="H396">
        <v>1.00789022342165</v>
      </c>
      <c r="L396">
        <v>829</v>
      </c>
      <c r="M396">
        <v>1.5</v>
      </c>
      <c r="N396">
        <v>2</v>
      </c>
      <c r="O396">
        <v>0.05</v>
      </c>
      <c r="P396">
        <v>0.1</v>
      </c>
      <c r="Q396">
        <v>1.0653291258239099</v>
      </c>
      <c r="T396">
        <v>829</v>
      </c>
      <c r="U396">
        <v>1.5</v>
      </c>
      <c r="V396">
        <v>2</v>
      </c>
      <c r="W396">
        <v>0.05</v>
      </c>
      <c r="X396">
        <v>0.1</v>
      </c>
      <c r="Y396">
        <v>1.0653291258239099</v>
      </c>
      <c r="AC396">
        <v>588</v>
      </c>
      <c r="AD396">
        <v>1</v>
      </c>
      <c r="AE396">
        <v>1.5</v>
      </c>
      <c r="AF396">
        <v>0.5</v>
      </c>
      <c r="AG396">
        <v>0.05</v>
      </c>
      <c r="AH396">
        <v>1.32638696981264</v>
      </c>
    </row>
    <row r="397" spans="3:34" x14ac:dyDescent="0.3">
      <c r="C397">
        <v>1884</v>
      </c>
      <c r="D397">
        <v>1.5</v>
      </c>
      <c r="E397">
        <v>0.5</v>
      </c>
      <c r="F397">
        <v>0.5</v>
      </c>
      <c r="G397">
        <v>0.05</v>
      </c>
      <c r="H397">
        <v>1.00665838776635</v>
      </c>
      <c r="L397">
        <v>835</v>
      </c>
      <c r="M397">
        <v>1.5</v>
      </c>
      <c r="N397">
        <v>2</v>
      </c>
      <c r="O397">
        <v>0.1</v>
      </c>
      <c r="P397">
        <v>0.1</v>
      </c>
      <c r="Q397">
        <v>1.0653291258239099</v>
      </c>
      <c r="T397">
        <v>835</v>
      </c>
      <c r="U397">
        <v>1.5</v>
      </c>
      <c r="V397">
        <v>2</v>
      </c>
      <c r="W397">
        <v>0.1</v>
      </c>
      <c r="X397">
        <v>0.1</v>
      </c>
      <c r="Y397">
        <v>1.0653291258239099</v>
      </c>
      <c r="AC397">
        <v>769</v>
      </c>
      <c r="AD397">
        <v>1.5</v>
      </c>
      <c r="AE397">
        <v>1</v>
      </c>
      <c r="AF397">
        <v>0.5</v>
      </c>
      <c r="AG397">
        <v>0.1</v>
      </c>
      <c r="AH397">
        <v>1.3262794383158001</v>
      </c>
    </row>
    <row r="398" spans="3:34" x14ac:dyDescent="0.3">
      <c r="C398">
        <v>1460</v>
      </c>
      <c r="D398">
        <v>1</v>
      </c>
      <c r="E398">
        <v>0.05</v>
      </c>
      <c r="F398">
        <v>1.5</v>
      </c>
      <c r="G398">
        <v>1</v>
      </c>
      <c r="H398">
        <v>1.00664073511136</v>
      </c>
      <c r="L398">
        <v>909</v>
      </c>
      <c r="M398">
        <v>2</v>
      </c>
      <c r="N398">
        <v>0.1</v>
      </c>
      <c r="O398">
        <v>0.1</v>
      </c>
      <c r="P398">
        <v>1</v>
      </c>
      <c r="Q398">
        <v>1.06324743742397</v>
      </c>
      <c r="T398">
        <v>909</v>
      </c>
      <c r="U398">
        <v>2</v>
      </c>
      <c r="V398">
        <v>0.1</v>
      </c>
      <c r="W398">
        <v>0.1</v>
      </c>
      <c r="X398">
        <v>1</v>
      </c>
      <c r="Y398">
        <v>1.06324743742397</v>
      </c>
      <c r="AC398">
        <v>928</v>
      </c>
      <c r="AD398">
        <v>2</v>
      </c>
      <c r="AE398">
        <v>0.1</v>
      </c>
      <c r="AF398">
        <v>1.5</v>
      </c>
      <c r="AG398">
        <v>1.5</v>
      </c>
      <c r="AH398">
        <v>1.32621610792371</v>
      </c>
    </row>
    <row r="399" spans="3:34" x14ac:dyDescent="0.3">
      <c r="C399">
        <v>1604</v>
      </c>
      <c r="D399">
        <v>1</v>
      </c>
      <c r="E399">
        <v>1</v>
      </c>
      <c r="F399">
        <v>1.5</v>
      </c>
      <c r="G399">
        <v>0.05</v>
      </c>
      <c r="H399">
        <v>1.00664073511136</v>
      </c>
      <c r="L399">
        <v>1050</v>
      </c>
      <c r="M399">
        <v>2</v>
      </c>
      <c r="N399">
        <v>2</v>
      </c>
      <c r="O399">
        <v>0.1</v>
      </c>
      <c r="P399">
        <v>0.05</v>
      </c>
      <c r="Q399">
        <v>1.06324743742397</v>
      </c>
      <c r="T399">
        <v>1050</v>
      </c>
      <c r="U399">
        <v>2</v>
      </c>
      <c r="V399">
        <v>2</v>
      </c>
      <c r="W399">
        <v>0.1</v>
      </c>
      <c r="X399">
        <v>0.05</v>
      </c>
      <c r="Y399">
        <v>1.06324743742397</v>
      </c>
      <c r="AC399">
        <v>901</v>
      </c>
      <c r="AD399">
        <v>2</v>
      </c>
      <c r="AE399">
        <v>0.1</v>
      </c>
      <c r="AF399">
        <v>0.05</v>
      </c>
      <c r="AG399">
        <v>0.1</v>
      </c>
      <c r="AH399">
        <v>1.3255381477146799</v>
      </c>
    </row>
    <row r="400" spans="3:34" x14ac:dyDescent="0.3">
      <c r="C400">
        <v>1181</v>
      </c>
      <c r="D400">
        <v>0.5</v>
      </c>
      <c r="E400">
        <v>0.5</v>
      </c>
      <c r="F400">
        <v>0.01</v>
      </c>
      <c r="G400">
        <v>1.5</v>
      </c>
      <c r="H400">
        <v>1.0064682056499701</v>
      </c>
      <c r="L400">
        <v>834</v>
      </c>
      <c r="M400">
        <v>1.5</v>
      </c>
      <c r="N400">
        <v>2</v>
      </c>
      <c r="O400">
        <v>0.1</v>
      </c>
      <c r="P400">
        <v>0.05</v>
      </c>
      <c r="Q400">
        <v>1.0630890944895801</v>
      </c>
      <c r="T400">
        <v>834</v>
      </c>
      <c r="U400">
        <v>1.5</v>
      </c>
      <c r="V400">
        <v>2</v>
      </c>
      <c r="W400">
        <v>0.1</v>
      </c>
      <c r="X400">
        <v>0.05</v>
      </c>
      <c r="Y400">
        <v>1.0630890944895801</v>
      </c>
      <c r="AC400">
        <v>884</v>
      </c>
      <c r="AD400">
        <v>2</v>
      </c>
      <c r="AE400">
        <v>0.05</v>
      </c>
      <c r="AF400">
        <v>1</v>
      </c>
      <c r="AG400">
        <v>0.5</v>
      </c>
      <c r="AH400">
        <v>1.3245237991291201</v>
      </c>
    </row>
    <row r="401" spans="3:34" x14ac:dyDescent="0.3">
      <c r="C401">
        <v>1228</v>
      </c>
      <c r="D401">
        <v>0.5</v>
      </c>
      <c r="E401">
        <v>1</v>
      </c>
      <c r="F401">
        <v>0.01</v>
      </c>
      <c r="G401">
        <v>0.5</v>
      </c>
      <c r="H401">
        <v>1.0064682056499701</v>
      </c>
      <c r="L401">
        <v>789</v>
      </c>
      <c r="M401">
        <v>1.5</v>
      </c>
      <c r="N401">
        <v>1</v>
      </c>
      <c r="O401">
        <v>2</v>
      </c>
      <c r="P401">
        <v>1</v>
      </c>
      <c r="Q401">
        <v>1.0625755798535901</v>
      </c>
      <c r="T401">
        <v>789</v>
      </c>
      <c r="U401">
        <v>1.5</v>
      </c>
      <c r="V401">
        <v>1</v>
      </c>
      <c r="W401">
        <v>2</v>
      </c>
      <c r="X401">
        <v>1</v>
      </c>
      <c r="Y401">
        <v>1.0625755798535901</v>
      </c>
      <c r="AC401">
        <v>508</v>
      </c>
      <c r="AD401">
        <v>1</v>
      </c>
      <c r="AE401">
        <v>0.5</v>
      </c>
      <c r="AF401">
        <v>0.05</v>
      </c>
      <c r="AG401">
        <v>1.5</v>
      </c>
      <c r="AH401">
        <v>1.3239792003123001</v>
      </c>
    </row>
    <row r="402" spans="3:34" x14ac:dyDescent="0.3">
      <c r="C402">
        <v>1132</v>
      </c>
      <c r="D402">
        <v>0.5</v>
      </c>
      <c r="E402">
        <v>0.1</v>
      </c>
      <c r="F402">
        <v>0.01</v>
      </c>
      <c r="G402">
        <v>1.5</v>
      </c>
      <c r="H402">
        <v>1.0062918068823801</v>
      </c>
      <c r="L402">
        <v>969</v>
      </c>
      <c r="M402">
        <v>2</v>
      </c>
      <c r="N402">
        <v>0.5</v>
      </c>
      <c r="O402">
        <v>2</v>
      </c>
      <c r="P402">
        <v>1</v>
      </c>
      <c r="Q402">
        <v>1.0614238546218999</v>
      </c>
      <c r="T402">
        <v>969</v>
      </c>
      <c r="U402">
        <v>2</v>
      </c>
      <c r="V402">
        <v>0.5</v>
      </c>
      <c r="W402">
        <v>2</v>
      </c>
      <c r="X402">
        <v>1</v>
      </c>
      <c r="Y402">
        <v>1.0614238546218999</v>
      </c>
      <c r="AC402">
        <v>543</v>
      </c>
      <c r="AD402">
        <v>1</v>
      </c>
      <c r="AE402">
        <v>1</v>
      </c>
      <c r="AF402">
        <v>0.05</v>
      </c>
      <c r="AG402">
        <v>1</v>
      </c>
      <c r="AH402">
        <v>1.3239792003123001</v>
      </c>
    </row>
    <row r="403" spans="3:34" x14ac:dyDescent="0.3">
      <c r="C403">
        <v>2128</v>
      </c>
      <c r="D403">
        <v>2</v>
      </c>
      <c r="E403">
        <v>0.05</v>
      </c>
      <c r="F403">
        <v>0.5</v>
      </c>
      <c r="G403">
        <v>0.01</v>
      </c>
      <c r="H403">
        <v>1.00601767899216</v>
      </c>
      <c r="L403">
        <v>1040</v>
      </c>
      <c r="M403">
        <v>2</v>
      </c>
      <c r="N403">
        <v>1.5</v>
      </c>
      <c r="O403">
        <v>2</v>
      </c>
      <c r="P403">
        <v>0.5</v>
      </c>
      <c r="Q403">
        <v>1.0614238546218999</v>
      </c>
      <c r="T403">
        <v>1040</v>
      </c>
      <c r="U403">
        <v>2</v>
      </c>
      <c r="V403">
        <v>1.5</v>
      </c>
      <c r="W403">
        <v>2</v>
      </c>
      <c r="X403">
        <v>0.5</v>
      </c>
      <c r="Y403">
        <v>1.0614238546218999</v>
      </c>
      <c r="AC403">
        <v>578</v>
      </c>
      <c r="AD403">
        <v>1</v>
      </c>
      <c r="AE403">
        <v>1.5</v>
      </c>
      <c r="AF403">
        <v>0.05</v>
      </c>
      <c r="AG403">
        <v>0.5</v>
      </c>
      <c r="AH403">
        <v>1.3239792003123001</v>
      </c>
    </row>
    <row r="404" spans="3:34" x14ac:dyDescent="0.3">
      <c r="C404">
        <v>1994</v>
      </c>
      <c r="D404">
        <v>1.5</v>
      </c>
      <c r="E404">
        <v>1.5</v>
      </c>
      <c r="F404">
        <v>1</v>
      </c>
      <c r="G404">
        <v>2</v>
      </c>
      <c r="H404">
        <v>1.0007467772626599</v>
      </c>
      <c r="L404">
        <v>683</v>
      </c>
      <c r="M404">
        <v>1.5</v>
      </c>
      <c r="N404">
        <v>0.05</v>
      </c>
      <c r="O404">
        <v>2</v>
      </c>
      <c r="P404">
        <v>2</v>
      </c>
      <c r="Q404">
        <v>1.0609356952043401</v>
      </c>
      <c r="T404">
        <v>683</v>
      </c>
      <c r="U404">
        <v>1.5</v>
      </c>
      <c r="V404">
        <v>0.05</v>
      </c>
      <c r="W404">
        <v>2</v>
      </c>
      <c r="X404">
        <v>2</v>
      </c>
      <c r="Y404">
        <v>1.0609356952043401</v>
      </c>
      <c r="AC404">
        <v>678</v>
      </c>
      <c r="AD404">
        <v>1.5</v>
      </c>
      <c r="AE404">
        <v>0.05</v>
      </c>
      <c r="AF404">
        <v>2</v>
      </c>
      <c r="AG404">
        <v>0.05</v>
      </c>
      <c r="AH404">
        <v>1.32191828749164</v>
      </c>
    </row>
    <row r="405" spans="3:34" x14ac:dyDescent="0.3">
      <c r="C405">
        <v>2221</v>
      </c>
      <c r="D405">
        <v>2</v>
      </c>
      <c r="E405">
        <v>0.5</v>
      </c>
      <c r="F405">
        <v>0.1</v>
      </c>
      <c r="G405">
        <v>0.1</v>
      </c>
      <c r="H405">
        <v>1.0004665911088499</v>
      </c>
      <c r="L405">
        <v>754</v>
      </c>
      <c r="M405">
        <v>1.5</v>
      </c>
      <c r="N405">
        <v>0.5</v>
      </c>
      <c r="O405">
        <v>2</v>
      </c>
      <c r="P405">
        <v>1.5</v>
      </c>
      <c r="Q405">
        <v>1.0609356952043401</v>
      </c>
      <c r="T405">
        <v>754</v>
      </c>
      <c r="U405">
        <v>1.5</v>
      </c>
      <c r="V405">
        <v>0.5</v>
      </c>
      <c r="W405">
        <v>2</v>
      </c>
      <c r="X405">
        <v>1.5</v>
      </c>
      <c r="Y405">
        <v>1.0609356952043401</v>
      </c>
      <c r="AC405">
        <v>886</v>
      </c>
      <c r="AD405">
        <v>2</v>
      </c>
      <c r="AE405">
        <v>0.05</v>
      </c>
      <c r="AF405">
        <v>1</v>
      </c>
      <c r="AG405">
        <v>1.5</v>
      </c>
      <c r="AH405">
        <v>1.3214616506533099</v>
      </c>
    </row>
    <row r="406" spans="3:34" x14ac:dyDescent="0.3">
      <c r="C406">
        <v>1397</v>
      </c>
      <c r="D406">
        <v>1</v>
      </c>
      <c r="E406">
        <v>0.01</v>
      </c>
      <c r="F406">
        <v>0.5</v>
      </c>
      <c r="G406">
        <v>1</v>
      </c>
      <c r="H406">
        <v>0.99875703641011104</v>
      </c>
      <c r="L406">
        <v>825</v>
      </c>
      <c r="M406">
        <v>1.5</v>
      </c>
      <c r="N406">
        <v>1.5</v>
      </c>
      <c r="O406">
        <v>2</v>
      </c>
      <c r="P406">
        <v>1</v>
      </c>
      <c r="Q406">
        <v>1.0609356952043401</v>
      </c>
      <c r="T406">
        <v>825</v>
      </c>
      <c r="U406">
        <v>1.5</v>
      </c>
      <c r="V406">
        <v>1.5</v>
      </c>
      <c r="W406">
        <v>2</v>
      </c>
      <c r="X406">
        <v>1</v>
      </c>
      <c r="Y406">
        <v>1.0609356952043401</v>
      </c>
      <c r="AC406">
        <v>898</v>
      </c>
      <c r="AD406">
        <v>2</v>
      </c>
      <c r="AE406">
        <v>0.05</v>
      </c>
      <c r="AF406">
        <v>2</v>
      </c>
      <c r="AG406">
        <v>1.5</v>
      </c>
      <c r="AH406">
        <v>1.3140092491739199</v>
      </c>
    </row>
    <row r="407" spans="3:34" x14ac:dyDescent="0.3">
      <c r="C407">
        <v>1589</v>
      </c>
      <c r="D407">
        <v>1</v>
      </c>
      <c r="E407">
        <v>1</v>
      </c>
      <c r="F407">
        <v>0.5</v>
      </c>
      <c r="G407">
        <v>0.01</v>
      </c>
      <c r="H407">
        <v>0.99875703641011104</v>
      </c>
      <c r="L407">
        <v>860</v>
      </c>
      <c r="M407">
        <v>1.5</v>
      </c>
      <c r="N407">
        <v>2</v>
      </c>
      <c r="O407">
        <v>2</v>
      </c>
      <c r="P407">
        <v>0.5</v>
      </c>
      <c r="Q407">
        <v>1.0609356952043401</v>
      </c>
      <c r="T407">
        <v>860</v>
      </c>
      <c r="U407">
        <v>1.5</v>
      </c>
      <c r="V407">
        <v>2</v>
      </c>
      <c r="W407">
        <v>2</v>
      </c>
      <c r="X407">
        <v>0.5</v>
      </c>
      <c r="Y407">
        <v>1.0609356952043401</v>
      </c>
      <c r="AC407">
        <v>934</v>
      </c>
      <c r="AD407">
        <v>2</v>
      </c>
      <c r="AE407">
        <v>0.1</v>
      </c>
      <c r="AF407">
        <v>2</v>
      </c>
      <c r="AG407">
        <v>1.5</v>
      </c>
      <c r="AH407">
        <v>1.3140092491739199</v>
      </c>
    </row>
    <row r="408" spans="3:34" x14ac:dyDescent="0.3">
      <c r="C408">
        <v>530</v>
      </c>
      <c r="D408">
        <v>0.05</v>
      </c>
      <c r="E408">
        <v>0.5</v>
      </c>
      <c r="F408">
        <v>1.5</v>
      </c>
      <c r="G408">
        <v>1.5</v>
      </c>
      <c r="H408">
        <v>0.996978830746724</v>
      </c>
      <c r="L408">
        <v>447</v>
      </c>
      <c r="M408">
        <v>1</v>
      </c>
      <c r="N408">
        <v>0.05</v>
      </c>
      <c r="O408">
        <v>0.5</v>
      </c>
      <c r="P408">
        <v>1</v>
      </c>
      <c r="Q408">
        <v>1.0594009171848799</v>
      </c>
      <c r="T408">
        <v>447</v>
      </c>
      <c r="U408">
        <v>1</v>
      </c>
      <c r="V408">
        <v>0.05</v>
      </c>
      <c r="W408">
        <v>0.5</v>
      </c>
      <c r="X408">
        <v>1</v>
      </c>
      <c r="Y408">
        <v>1.0594009171848799</v>
      </c>
      <c r="AC408">
        <v>859</v>
      </c>
      <c r="AD408">
        <v>1.5</v>
      </c>
      <c r="AE408">
        <v>2</v>
      </c>
      <c r="AF408">
        <v>2</v>
      </c>
      <c r="AG408">
        <v>0.1</v>
      </c>
      <c r="AH408">
        <v>1.31062065455701</v>
      </c>
    </row>
    <row r="409" spans="3:34" x14ac:dyDescent="0.3">
      <c r="C409">
        <v>1200</v>
      </c>
      <c r="D409">
        <v>0.5</v>
      </c>
      <c r="E409">
        <v>0.5</v>
      </c>
      <c r="F409">
        <v>0.5</v>
      </c>
      <c r="G409">
        <v>0.5</v>
      </c>
      <c r="H409">
        <v>0.99495702108330897</v>
      </c>
      <c r="L409">
        <v>552</v>
      </c>
      <c r="M409">
        <v>1</v>
      </c>
      <c r="N409">
        <v>1</v>
      </c>
      <c r="O409">
        <v>0.5</v>
      </c>
      <c r="P409">
        <v>0.05</v>
      </c>
      <c r="Q409">
        <v>1.0594009171848799</v>
      </c>
      <c r="T409">
        <v>552</v>
      </c>
      <c r="U409">
        <v>1</v>
      </c>
      <c r="V409">
        <v>1</v>
      </c>
      <c r="W409">
        <v>0.5</v>
      </c>
      <c r="X409">
        <v>0.05</v>
      </c>
      <c r="Y409">
        <v>1.0594009171848799</v>
      </c>
      <c r="AC409">
        <v>892</v>
      </c>
      <c r="AD409">
        <v>2</v>
      </c>
      <c r="AE409">
        <v>0.05</v>
      </c>
      <c r="AF409">
        <v>1.5</v>
      </c>
      <c r="AG409">
        <v>1.5</v>
      </c>
      <c r="AH409">
        <v>1.3065626626303</v>
      </c>
    </row>
    <row r="410" spans="3:34" x14ac:dyDescent="0.3">
      <c r="C410">
        <v>1945</v>
      </c>
      <c r="D410">
        <v>1.5</v>
      </c>
      <c r="E410">
        <v>1</v>
      </c>
      <c r="F410">
        <v>1</v>
      </c>
      <c r="G410">
        <v>2</v>
      </c>
      <c r="H410">
        <v>0.99402490828466805</v>
      </c>
      <c r="L410">
        <v>815</v>
      </c>
      <c r="M410">
        <v>1.5</v>
      </c>
      <c r="N410">
        <v>1.5</v>
      </c>
      <c r="O410">
        <v>1</v>
      </c>
      <c r="P410">
        <v>2</v>
      </c>
      <c r="Q410">
        <v>1.0587633265630501</v>
      </c>
      <c r="T410">
        <v>815</v>
      </c>
      <c r="U410">
        <v>1.5</v>
      </c>
      <c r="V410">
        <v>1.5</v>
      </c>
      <c r="W410">
        <v>1</v>
      </c>
      <c r="X410">
        <v>2</v>
      </c>
      <c r="Y410">
        <v>1.0587633265630501</v>
      </c>
      <c r="AC410">
        <v>997</v>
      </c>
      <c r="AD410">
        <v>2</v>
      </c>
      <c r="AE410">
        <v>1</v>
      </c>
      <c r="AF410">
        <v>1.5</v>
      </c>
      <c r="AG410">
        <v>0.1</v>
      </c>
      <c r="AH410">
        <v>1.30642049364153</v>
      </c>
    </row>
    <row r="411" spans="3:34" x14ac:dyDescent="0.3">
      <c r="C411">
        <v>2066</v>
      </c>
      <c r="D411">
        <v>2</v>
      </c>
      <c r="E411">
        <v>0.01</v>
      </c>
      <c r="F411">
        <v>0.05</v>
      </c>
      <c r="G411">
        <v>0.05</v>
      </c>
      <c r="H411">
        <v>0.99256940803575</v>
      </c>
      <c r="L411">
        <v>967</v>
      </c>
      <c r="M411">
        <v>2</v>
      </c>
      <c r="N411">
        <v>0.5</v>
      </c>
      <c r="O411">
        <v>2</v>
      </c>
      <c r="P411">
        <v>0.1</v>
      </c>
      <c r="Q411">
        <v>1.04975996021008</v>
      </c>
      <c r="T411">
        <v>967</v>
      </c>
      <c r="U411">
        <v>2</v>
      </c>
      <c r="V411">
        <v>0.5</v>
      </c>
      <c r="W411">
        <v>2</v>
      </c>
      <c r="X411">
        <v>0.1</v>
      </c>
      <c r="Y411">
        <v>1.04975996021008</v>
      </c>
      <c r="AC411">
        <v>450</v>
      </c>
      <c r="AD411">
        <v>1</v>
      </c>
      <c r="AE411">
        <v>0.05</v>
      </c>
      <c r="AF411">
        <v>1</v>
      </c>
      <c r="AG411">
        <v>0.05</v>
      </c>
      <c r="AH411">
        <v>1.30232752699787</v>
      </c>
    </row>
    <row r="412" spans="3:34" x14ac:dyDescent="0.3">
      <c r="C412">
        <v>2155</v>
      </c>
      <c r="D412">
        <v>2</v>
      </c>
      <c r="E412">
        <v>0.05</v>
      </c>
      <c r="F412">
        <v>2</v>
      </c>
      <c r="G412">
        <v>2</v>
      </c>
      <c r="H412">
        <v>0.99203104252340102</v>
      </c>
      <c r="L412">
        <v>858</v>
      </c>
      <c r="M412">
        <v>1.5</v>
      </c>
      <c r="N412">
        <v>2</v>
      </c>
      <c r="O412">
        <v>2</v>
      </c>
      <c r="P412">
        <v>0.05</v>
      </c>
      <c r="Q412">
        <v>1.0475890384861499</v>
      </c>
      <c r="T412">
        <v>858</v>
      </c>
      <c r="U412">
        <v>1.5</v>
      </c>
      <c r="V412">
        <v>2</v>
      </c>
      <c r="W412">
        <v>2</v>
      </c>
      <c r="X412">
        <v>0.05</v>
      </c>
      <c r="Y412">
        <v>1.0475890384861499</v>
      </c>
      <c r="AC412">
        <v>445</v>
      </c>
      <c r="AD412">
        <v>1</v>
      </c>
      <c r="AE412">
        <v>0.05</v>
      </c>
      <c r="AF412">
        <v>0.5</v>
      </c>
      <c r="AG412">
        <v>0.1</v>
      </c>
      <c r="AH412">
        <v>1.2959374700705499</v>
      </c>
    </row>
    <row r="413" spans="3:34" x14ac:dyDescent="0.3">
      <c r="C413">
        <v>1890</v>
      </c>
      <c r="D413">
        <v>1.5</v>
      </c>
      <c r="E413">
        <v>0.5</v>
      </c>
      <c r="F413">
        <v>1</v>
      </c>
      <c r="G413">
        <v>0.01</v>
      </c>
      <c r="H413">
        <v>0.99202894500106098</v>
      </c>
      <c r="L413">
        <v>846</v>
      </c>
      <c r="M413">
        <v>1.5</v>
      </c>
      <c r="N413">
        <v>2</v>
      </c>
      <c r="O413">
        <v>1</v>
      </c>
      <c r="P413">
        <v>0.05</v>
      </c>
      <c r="Q413">
        <v>1.0470771060106301</v>
      </c>
      <c r="T413">
        <v>846</v>
      </c>
      <c r="U413">
        <v>1.5</v>
      </c>
      <c r="V413">
        <v>2</v>
      </c>
      <c r="W413">
        <v>1</v>
      </c>
      <c r="X413">
        <v>0.05</v>
      </c>
      <c r="Y413">
        <v>1.0470771060106301</v>
      </c>
      <c r="AC413">
        <v>480</v>
      </c>
      <c r="AD413">
        <v>1</v>
      </c>
      <c r="AE413">
        <v>0.1</v>
      </c>
      <c r="AF413">
        <v>0.5</v>
      </c>
      <c r="AG413">
        <v>0.05</v>
      </c>
      <c r="AH413">
        <v>1.2959374700705499</v>
      </c>
    </row>
    <row r="414" spans="3:34" x14ac:dyDescent="0.3">
      <c r="C414">
        <v>1056</v>
      </c>
      <c r="D414">
        <v>0.5</v>
      </c>
      <c r="E414">
        <v>0.01</v>
      </c>
      <c r="F414">
        <v>0.5</v>
      </c>
      <c r="G414">
        <v>2</v>
      </c>
      <c r="H414">
        <v>0.99178814618928901</v>
      </c>
      <c r="L414">
        <v>847</v>
      </c>
      <c r="M414">
        <v>1.5</v>
      </c>
      <c r="N414">
        <v>2</v>
      </c>
      <c r="O414">
        <v>1</v>
      </c>
      <c r="P414">
        <v>0.1</v>
      </c>
      <c r="Q414">
        <v>1.0470771060106301</v>
      </c>
      <c r="T414">
        <v>847</v>
      </c>
      <c r="U414">
        <v>1.5</v>
      </c>
      <c r="V414">
        <v>2</v>
      </c>
      <c r="W414">
        <v>1</v>
      </c>
      <c r="X414">
        <v>0.1</v>
      </c>
      <c r="Y414">
        <v>1.0470771060106301</v>
      </c>
      <c r="AC414">
        <v>858</v>
      </c>
      <c r="AD414">
        <v>1.5</v>
      </c>
      <c r="AE414">
        <v>2</v>
      </c>
      <c r="AF414">
        <v>2</v>
      </c>
      <c r="AG414">
        <v>0.05</v>
      </c>
      <c r="AH414">
        <v>1.2956024410275999</v>
      </c>
    </row>
    <row r="415" spans="3:34" x14ac:dyDescent="0.3">
      <c r="C415">
        <v>1053</v>
      </c>
      <c r="D415">
        <v>0.5</v>
      </c>
      <c r="E415">
        <v>0.01</v>
      </c>
      <c r="F415">
        <v>0.5</v>
      </c>
      <c r="G415">
        <v>0.5</v>
      </c>
      <c r="H415">
        <v>0.99164077541294005</v>
      </c>
      <c r="L415">
        <v>658</v>
      </c>
      <c r="M415">
        <v>1.5</v>
      </c>
      <c r="N415">
        <v>0.05</v>
      </c>
      <c r="O415">
        <v>0.1</v>
      </c>
      <c r="P415">
        <v>1.5</v>
      </c>
      <c r="Q415">
        <v>1.0470454907570499</v>
      </c>
      <c r="T415">
        <v>658</v>
      </c>
      <c r="U415">
        <v>1.5</v>
      </c>
      <c r="V415">
        <v>0.05</v>
      </c>
      <c r="W415">
        <v>0.1</v>
      </c>
      <c r="X415">
        <v>1.5</v>
      </c>
      <c r="Y415">
        <v>1.0470454907570499</v>
      </c>
      <c r="AC415">
        <v>846</v>
      </c>
      <c r="AD415">
        <v>1.5</v>
      </c>
      <c r="AE415">
        <v>2</v>
      </c>
      <c r="AF415">
        <v>1</v>
      </c>
      <c r="AG415">
        <v>0.05</v>
      </c>
      <c r="AH415">
        <v>1.2881349031398199</v>
      </c>
    </row>
    <row r="416" spans="3:34" x14ac:dyDescent="0.3">
      <c r="C416">
        <v>1838</v>
      </c>
      <c r="D416">
        <v>1.5</v>
      </c>
      <c r="E416">
        <v>0.1</v>
      </c>
      <c r="F416">
        <v>0.5</v>
      </c>
      <c r="G416">
        <v>1</v>
      </c>
      <c r="H416">
        <v>0.99083837189172397</v>
      </c>
      <c r="L416">
        <v>791</v>
      </c>
      <c r="M416">
        <v>1.5</v>
      </c>
      <c r="N416">
        <v>1</v>
      </c>
      <c r="O416">
        <v>2</v>
      </c>
      <c r="P416">
        <v>2</v>
      </c>
      <c r="Q416">
        <v>1.04506219676112</v>
      </c>
      <c r="T416">
        <v>791</v>
      </c>
      <c r="U416">
        <v>1.5</v>
      </c>
      <c r="V416">
        <v>1</v>
      </c>
      <c r="W416">
        <v>2</v>
      </c>
      <c r="X416">
        <v>2</v>
      </c>
      <c r="Y416">
        <v>1.04506219676112</v>
      </c>
      <c r="AC416">
        <v>922</v>
      </c>
      <c r="AD416">
        <v>2</v>
      </c>
      <c r="AE416">
        <v>0.1</v>
      </c>
      <c r="AF416">
        <v>1</v>
      </c>
      <c r="AG416">
        <v>1.5</v>
      </c>
      <c r="AH416">
        <v>1.28199863819851</v>
      </c>
    </row>
    <row r="417" spans="3:34" x14ac:dyDescent="0.3">
      <c r="C417">
        <v>1982</v>
      </c>
      <c r="D417">
        <v>1.5</v>
      </c>
      <c r="E417">
        <v>1.5</v>
      </c>
      <c r="F417">
        <v>0.5</v>
      </c>
      <c r="G417">
        <v>0.05</v>
      </c>
      <c r="H417">
        <v>0.99083837189172397</v>
      </c>
      <c r="L417">
        <v>927</v>
      </c>
      <c r="M417">
        <v>2</v>
      </c>
      <c r="N417">
        <v>0.1</v>
      </c>
      <c r="O417">
        <v>1.5</v>
      </c>
      <c r="P417">
        <v>1</v>
      </c>
      <c r="Q417">
        <v>1.0424313439821</v>
      </c>
      <c r="T417">
        <v>927</v>
      </c>
      <c r="U417">
        <v>2</v>
      </c>
      <c r="V417">
        <v>0.1</v>
      </c>
      <c r="W417">
        <v>1.5</v>
      </c>
      <c r="X417">
        <v>1</v>
      </c>
      <c r="Y417">
        <v>1.0424313439821</v>
      </c>
      <c r="AC417">
        <v>759</v>
      </c>
      <c r="AD417">
        <v>1.5</v>
      </c>
      <c r="AE417">
        <v>1</v>
      </c>
      <c r="AF417">
        <v>0.05</v>
      </c>
      <c r="AG417">
        <v>1</v>
      </c>
      <c r="AH417">
        <v>1.2793076786581801</v>
      </c>
    </row>
    <row r="418" spans="3:34" x14ac:dyDescent="0.3">
      <c r="C418">
        <v>1983</v>
      </c>
      <c r="D418">
        <v>1.5</v>
      </c>
      <c r="E418">
        <v>1.5</v>
      </c>
      <c r="F418">
        <v>0.5</v>
      </c>
      <c r="G418">
        <v>0.1</v>
      </c>
      <c r="H418">
        <v>0.99083837189172397</v>
      </c>
      <c r="L418">
        <v>1068</v>
      </c>
      <c r="M418">
        <v>2</v>
      </c>
      <c r="N418">
        <v>2</v>
      </c>
      <c r="O418">
        <v>1.5</v>
      </c>
      <c r="P418">
        <v>0.05</v>
      </c>
      <c r="Q418">
        <v>1.0424313439821</v>
      </c>
      <c r="T418">
        <v>1068</v>
      </c>
      <c r="U418">
        <v>2</v>
      </c>
      <c r="V418">
        <v>2</v>
      </c>
      <c r="W418">
        <v>1.5</v>
      </c>
      <c r="X418">
        <v>0.05</v>
      </c>
      <c r="Y418">
        <v>1.0424313439821</v>
      </c>
      <c r="AC418">
        <v>501</v>
      </c>
      <c r="AD418">
        <v>1</v>
      </c>
      <c r="AE418">
        <v>0.1</v>
      </c>
      <c r="AF418">
        <v>2</v>
      </c>
      <c r="AG418">
        <v>1</v>
      </c>
      <c r="AH418">
        <v>1.2792436623563901</v>
      </c>
    </row>
    <row r="419" spans="3:34" x14ac:dyDescent="0.3">
      <c r="C419">
        <v>2181</v>
      </c>
      <c r="D419">
        <v>2</v>
      </c>
      <c r="E419">
        <v>0.1</v>
      </c>
      <c r="F419">
        <v>0.5</v>
      </c>
      <c r="G419">
        <v>1</v>
      </c>
      <c r="H419">
        <v>0.99083837189172397</v>
      </c>
      <c r="L419">
        <v>1039</v>
      </c>
      <c r="M419">
        <v>2</v>
      </c>
      <c r="N419">
        <v>1.5</v>
      </c>
      <c r="O419">
        <v>2</v>
      </c>
      <c r="P419">
        <v>0.1</v>
      </c>
      <c r="Q419">
        <v>1.0400606678387101</v>
      </c>
      <c r="T419">
        <v>1039</v>
      </c>
      <c r="U419">
        <v>2</v>
      </c>
      <c r="V419">
        <v>1.5</v>
      </c>
      <c r="W419">
        <v>2</v>
      </c>
      <c r="X419">
        <v>0.1</v>
      </c>
      <c r="Y419">
        <v>1.0400606678387101</v>
      </c>
      <c r="AC419">
        <v>571</v>
      </c>
      <c r="AD419">
        <v>1</v>
      </c>
      <c r="AE419">
        <v>1</v>
      </c>
      <c r="AF419">
        <v>2</v>
      </c>
      <c r="AG419">
        <v>0.1</v>
      </c>
      <c r="AH419">
        <v>1.2792436623563901</v>
      </c>
    </row>
    <row r="420" spans="3:34" x14ac:dyDescent="0.3">
      <c r="C420">
        <v>2374</v>
      </c>
      <c r="D420">
        <v>2</v>
      </c>
      <c r="E420">
        <v>2</v>
      </c>
      <c r="F420">
        <v>0.5</v>
      </c>
      <c r="G420">
        <v>0.05</v>
      </c>
      <c r="H420">
        <v>0.99083837189172397</v>
      </c>
      <c r="L420">
        <v>753</v>
      </c>
      <c r="M420">
        <v>1.5</v>
      </c>
      <c r="N420">
        <v>0.5</v>
      </c>
      <c r="O420">
        <v>2</v>
      </c>
      <c r="P420">
        <v>1</v>
      </c>
      <c r="Q420">
        <v>1.0397132664490101</v>
      </c>
      <c r="T420">
        <v>753</v>
      </c>
      <c r="U420">
        <v>1.5</v>
      </c>
      <c r="V420">
        <v>0.5</v>
      </c>
      <c r="W420">
        <v>2</v>
      </c>
      <c r="X420">
        <v>1</v>
      </c>
      <c r="Y420">
        <v>1.0397132664490101</v>
      </c>
      <c r="AC420">
        <v>879</v>
      </c>
      <c r="AD420">
        <v>2</v>
      </c>
      <c r="AE420">
        <v>0.05</v>
      </c>
      <c r="AF420">
        <v>0.5</v>
      </c>
      <c r="AG420">
        <v>1</v>
      </c>
      <c r="AH420">
        <v>1.27863821355004</v>
      </c>
    </row>
    <row r="421" spans="3:34" x14ac:dyDescent="0.3">
      <c r="C421">
        <v>904</v>
      </c>
      <c r="D421">
        <v>0.1</v>
      </c>
      <c r="E421">
        <v>1</v>
      </c>
      <c r="F421">
        <v>0.5</v>
      </c>
      <c r="G421">
        <v>0.05</v>
      </c>
      <c r="H421">
        <v>0.99047248913012298</v>
      </c>
      <c r="L421">
        <v>719</v>
      </c>
      <c r="M421">
        <v>1.5</v>
      </c>
      <c r="N421">
        <v>0.1</v>
      </c>
      <c r="O421">
        <v>2</v>
      </c>
      <c r="P421">
        <v>2</v>
      </c>
      <c r="Q421">
        <v>1.0394201218021</v>
      </c>
      <c r="T421">
        <v>719</v>
      </c>
      <c r="U421">
        <v>1.5</v>
      </c>
      <c r="V421">
        <v>0.1</v>
      </c>
      <c r="W421">
        <v>2</v>
      </c>
      <c r="X421">
        <v>2</v>
      </c>
      <c r="Y421">
        <v>1.0394201218021</v>
      </c>
      <c r="AC421">
        <v>986</v>
      </c>
      <c r="AD421">
        <v>2</v>
      </c>
      <c r="AE421">
        <v>1</v>
      </c>
      <c r="AF421">
        <v>0.5</v>
      </c>
      <c r="AG421">
        <v>0.5</v>
      </c>
      <c r="AH421">
        <v>1.2786292130038099</v>
      </c>
    </row>
    <row r="422" spans="3:34" x14ac:dyDescent="0.3">
      <c r="C422">
        <v>531</v>
      </c>
      <c r="D422">
        <v>0.05</v>
      </c>
      <c r="E422">
        <v>0.5</v>
      </c>
      <c r="F422">
        <v>1.5</v>
      </c>
      <c r="G422">
        <v>2</v>
      </c>
      <c r="H422">
        <v>0.98908322797863002</v>
      </c>
      <c r="L422">
        <v>790</v>
      </c>
      <c r="M422">
        <v>1.5</v>
      </c>
      <c r="N422">
        <v>1</v>
      </c>
      <c r="O422">
        <v>2</v>
      </c>
      <c r="P422">
        <v>1.5</v>
      </c>
      <c r="Q422">
        <v>1.0394201218021</v>
      </c>
      <c r="T422">
        <v>790</v>
      </c>
      <c r="U422">
        <v>1.5</v>
      </c>
      <c r="V422">
        <v>1</v>
      </c>
      <c r="W422">
        <v>2</v>
      </c>
      <c r="X422">
        <v>1.5</v>
      </c>
      <c r="Y422">
        <v>1.0394201218021</v>
      </c>
      <c r="AC422">
        <v>920</v>
      </c>
      <c r="AD422">
        <v>2</v>
      </c>
      <c r="AE422">
        <v>0.1</v>
      </c>
      <c r="AF422">
        <v>1</v>
      </c>
      <c r="AG422">
        <v>0.5</v>
      </c>
      <c r="AH422">
        <v>1.27294777671763</v>
      </c>
    </row>
    <row r="423" spans="3:34" x14ac:dyDescent="0.3">
      <c r="C423">
        <v>2061</v>
      </c>
      <c r="D423">
        <v>2</v>
      </c>
      <c r="E423">
        <v>0.01</v>
      </c>
      <c r="F423">
        <v>0.01</v>
      </c>
      <c r="G423">
        <v>0.5</v>
      </c>
      <c r="H423">
        <v>0.98832151918310396</v>
      </c>
      <c r="L423">
        <v>759</v>
      </c>
      <c r="M423">
        <v>1.5</v>
      </c>
      <c r="N423">
        <v>1</v>
      </c>
      <c r="O423">
        <v>0.05</v>
      </c>
      <c r="P423">
        <v>1</v>
      </c>
      <c r="Q423">
        <v>1.03927396389125</v>
      </c>
      <c r="T423">
        <v>759</v>
      </c>
      <c r="U423">
        <v>1.5</v>
      </c>
      <c r="V423">
        <v>1</v>
      </c>
      <c r="W423">
        <v>0.05</v>
      </c>
      <c r="X423">
        <v>1</v>
      </c>
      <c r="Y423">
        <v>1.03927396389125</v>
      </c>
      <c r="AC423">
        <v>990</v>
      </c>
      <c r="AD423">
        <v>2</v>
      </c>
      <c r="AE423">
        <v>1</v>
      </c>
      <c r="AF423">
        <v>1</v>
      </c>
      <c r="AG423">
        <v>0.05</v>
      </c>
      <c r="AH423">
        <v>1.27294777671763</v>
      </c>
    </row>
    <row r="424" spans="3:34" x14ac:dyDescent="0.3">
      <c r="C424">
        <v>2254</v>
      </c>
      <c r="D424">
        <v>2</v>
      </c>
      <c r="E424">
        <v>1</v>
      </c>
      <c r="F424">
        <v>0.01</v>
      </c>
      <c r="G424">
        <v>0.01</v>
      </c>
      <c r="H424">
        <v>0.98832151918310396</v>
      </c>
      <c r="L424">
        <v>1021</v>
      </c>
      <c r="M424">
        <v>2</v>
      </c>
      <c r="N424">
        <v>1.5</v>
      </c>
      <c r="O424">
        <v>0.5</v>
      </c>
      <c r="P424">
        <v>0.1</v>
      </c>
      <c r="Q424">
        <v>1.03778136743089</v>
      </c>
      <c r="T424">
        <v>1021</v>
      </c>
      <c r="U424">
        <v>2</v>
      </c>
      <c r="V424">
        <v>1.5</v>
      </c>
      <c r="W424">
        <v>0.5</v>
      </c>
      <c r="X424">
        <v>0.1</v>
      </c>
      <c r="Y424">
        <v>1.03778136743089</v>
      </c>
      <c r="AC424">
        <v>465</v>
      </c>
      <c r="AD424">
        <v>1</v>
      </c>
      <c r="AE424">
        <v>0.05</v>
      </c>
      <c r="AF424">
        <v>2</v>
      </c>
      <c r="AG424">
        <v>1</v>
      </c>
      <c r="AH424">
        <v>1.2724193558691499</v>
      </c>
    </row>
    <row r="425" spans="3:34" x14ac:dyDescent="0.3">
      <c r="C425">
        <v>1863</v>
      </c>
      <c r="D425">
        <v>1.5</v>
      </c>
      <c r="E425">
        <v>0.5</v>
      </c>
      <c r="F425">
        <v>0.01</v>
      </c>
      <c r="G425">
        <v>0.05</v>
      </c>
      <c r="H425">
        <v>0.98790908422523804</v>
      </c>
      <c r="L425">
        <v>489</v>
      </c>
      <c r="M425">
        <v>1</v>
      </c>
      <c r="N425">
        <v>0.1</v>
      </c>
      <c r="O425">
        <v>1</v>
      </c>
      <c r="P425">
        <v>1</v>
      </c>
      <c r="Q425">
        <v>1.03440616784783</v>
      </c>
      <c r="T425">
        <v>489</v>
      </c>
      <c r="U425">
        <v>1</v>
      </c>
      <c r="V425">
        <v>0.1</v>
      </c>
      <c r="W425">
        <v>1</v>
      </c>
      <c r="X425">
        <v>1</v>
      </c>
      <c r="Y425">
        <v>1.03440616784783</v>
      </c>
      <c r="AC425">
        <v>570</v>
      </c>
      <c r="AD425">
        <v>1</v>
      </c>
      <c r="AE425">
        <v>1</v>
      </c>
      <c r="AF425">
        <v>2</v>
      </c>
      <c r="AG425">
        <v>0.05</v>
      </c>
      <c r="AH425">
        <v>1.2724193558691499</v>
      </c>
    </row>
    <row r="426" spans="3:34" x14ac:dyDescent="0.3">
      <c r="C426">
        <v>1869</v>
      </c>
      <c r="D426">
        <v>1.5</v>
      </c>
      <c r="E426">
        <v>0.5</v>
      </c>
      <c r="F426">
        <v>0.05</v>
      </c>
      <c r="G426">
        <v>0.01</v>
      </c>
      <c r="H426">
        <v>0.98790908422523804</v>
      </c>
      <c r="L426">
        <v>559</v>
      </c>
      <c r="M426">
        <v>1</v>
      </c>
      <c r="N426">
        <v>1</v>
      </c>
      <c r="O426">
        <v>1</v>
      </c>
      <c r="P426">
        <v>0.1</v>
      </c>
      <c r="Q426">
        <v>1.03440616784783</v>
      </c>
      <c r="T426">
        <v>559</v>
      </c>
      <c r="U426">
        <v>1</v>
      </c>
      <c r="V426">
        <v>1</v>
      </c>
      <c r="W426">
        <v>1</v>
      </c>
      <c r="X426">
        <v>0.1</v>
      </c>
      <c r="Y426">
        <v>1.03440616784783</v>
      </c>
      <c r="AC426">
        <v>765</v>
      </c>
      <c r="AD426">
        <v>1.5</v>
      </c>
      <c r="AE426">
        <v>1</v>
      </c>
      <c r="AF426">
        <v>0.1</v>
      </c>
      <c r="AG426">
        <v>1</v>
      </c>
      <c r="AH426">
        <v>1.2667012306040999</v>
      </c>
    </row>
    <row r="427" spans="3:34" x14ac:dyDescent="0.3">
      <c r="C427">
        <v>517</v>
      </c>
      <c r="D427">
        <v>0.05</v>
      </c>
      <c r="E427">
        <v>0.5</v>
      </c>
      <c r="F427">
        <v>0.5</v>
      </c>
      <c r="G427">
        <v>2</v>
      </c>
      <c r="H427">
        <v>0.98769300805123705</v>
      </c>
      <c r="L427">
        <v>746</v>
      </c>
      <c r="M427">
        <v>1.5</v>
      </c>
      <c r="N427">
        <v>0.5</v>
      </c>
      <c r="O427">
        <v>1.5</v>
      </c>
      <c r="P427">
        <v>0.5</v>
      </c>
      <c r="Q427">
        <v>1.03223023942368</v>
      </c>
      <c r="T427">
        <v>746</v>
      </c>
      <c r="U427">
        <v>1.5</v>
      </c>
      <c r="V427">
        <v>0.5</v>
      </c>
      <c r="W427">
        <v>1.5</v>
      </c>
      <c r="X427">
        <v>0.5</v>
      </c>
      <c r="Y427">
        <v>1.03223023942368</v>
      </c>
      <c r="AC427">
        <v>514</v>
      </c>
      <c r="AD427">
        <v>1</v>
      </c>
      <c r="AE427">
        <v>0.5</v>
      </c>
      <c r="AF427">
        <v>0.1</v>
      </c>
      <c r="AG427">
        <v>1.5</v>
      </c>
      <c r="AH427">
        <v>1.2561005086510599</v>
      </c>
    </row>
    <row r="428" spans="3:34" x14ac:dyDescent="0.3">
      <c r="C428">
        <v>1253</v>
      </c>
      <c r="D428">
        <v>0.5</v>
      </c>
      <c r="E428">
        <v>1</v>
      </c>
      <c r="F428">
        <v>1</v>
      </c>
      <c r="G428">
        <v>0.01</v>
      </c>
      <c r="H428">
        <v>0.98734400331052696</v>
      </c>
      <c r="L428">
        <v>765</v>
      </c>
      <c r="M428">
        <v>1.5</v>
      </c>
      <c r="N428">
        <v>1</v>
      </c>
      <c r="O428">
        <v>0.1</v>
      </c>
      <c r="P428">
        <v>1</v>
      </c>
      <c r="Q428">
        <v>1.03143721057277</v>
      </c>
      <c r="T428">
        <v>765</v>
      </c>
      <c r="U428">
        <v>1.5</v>
      </c>
      <c r="V428">
        <v>1</v>
      </c>
      <c r="W428">
        <v>0.1</v>
      </c>
      <c r="X428">
        <v>1</v>
      </c>
      <c r="Y428">
        <v>1.03143721057277</v>
      </c>
      <c r="AC428">
        <v>549</v>
      </c>
      <c r="AD428">
        <v>1</v>
      </c>
      <c r="AE428">
        <v>1</v>
      </c>
      <c r="AF428">
        <v>0.1</v>
      </c>
      <c r="AG428">
        <v>1</v>
      </c>
      <c r="AH428">
        <v>1.2561005086510599</v>
      </c>
    </row>
    <row r="429" spans="3:34" x14ac:dyDescent="0.3">
      <c r="C429">
        <v>1123</v>
      </c>
      <c r="D429">
        <v>0.5</v>
      </c>
      <c r="E429">
        <v>0.05</v>
      </c>
      <c r="F429">
        <v>2</v>
      </c>
      <c r="G429">
        <v>0.5</v>
      </c>
      <c r="H429">
        <v>0.98524224475995203</v>
      </c>
      <c r="L429">
        <v>745</v>
      </c>
      <c r="M429">
        <v>1.5</v>
      </c>
      <c r="N429">
        <v>0.5</v>
      </c>
      <c r="O429">
        <v>1.5</v>
      </c>
      <c r="P429">
        <v>0.1</v>
      </c>
      <c r="Q429">
        <v>1.03003878593809</v>
      </c>
      <c r="T429">
        <v>745</v>
      </c>
      <c r="U429">
        <v>1.5</v>
      </c>
      <c r="V429">
        <v>0.5</v>
      </c>
      <c r="W429">
        <v>1.5</v>
      </c>
      <c r="X429">
        <v>0.1</v>
      </c>
      <c r="Y429">
        <v>1.03003878593809</v>
      </c>
      <c r="AC429">
        <v>584</v>
      </c>
      <c r="AD429">
        <v>1</v>
      </c>
      <c r="AE429">
        <v>1.5</v>
      </c>
      <c r="AF429">
        <v>0.1</v>
      </c>
      <c r="AG429">
        <v>0.5</v>
      </c>
      <c r="AH429">
        <v>1.2561005086510599</v>
      </c>
    </row>
    <row r="430" spans="3:34" x14ac:dyDescent="0.3">
      <c r="C430">
        <v>1246</v>
      </c>
      <c r="D430">
        <v>0.5</v>
      </c>
      <c r="E430">
        <v>1</v>
      </c>
      <c r="F430">
        <v>0.5</v>
      </c>
      <c r="G430">
        <v>0.01</v>
      </c>
      <c r="H430">
        <v>0.98487519510652899</v>
      </c>
      <c r="L430">
        <v>859</v>
      </c>
      <c r="M430">
        <v>1.5</v>
      </c>
      <c r="N430">
        <v>2</v>
      </c>
      <c r="O430">
        <v>2</v>
      </c>
      <c r="P430">
        <v>0.1</v>
      </c>
      <c r="Q430">
        <v>1.02943163597803</v>
      </c>
      <c r="T430">
        <v>859</v>
      </c>
      <c r="U430">
        <v>1.5</v>
      </c>
      <c r="V430">
        <v>2</v>
      </c>
      <c r="W430">
        <v>2</v>
      </c>
      <c r="X430">
        <v>0.1</v>
      </c>
      <c r="Y430">
        <v>1.02943163597803</v>
      </c>
      <c r="AC430">
        <v>993</v>
      </c>
      <c r="AD430">
        <v>2</v>
      </c>
      <c r="AE430">
        <v>1</v>
      </c>
      <c r="AF430">
        <v>1</v>
      </c>
      <c r="AG430">
        <v>1</v>
      </c>
      <c r="AH430">
        <v>1.2553766360065099</v>
      </c>
    </row>
    <row r="431" spans="3:34" x14ac:dyDescent="0.3">
      <c r="C431">
        <v>2219</v>
      </c>
      <c r="D431">
        <v>2</v>
      </c>
      <c r="E431">
        <v>0.5</v>
      </c>
      <c r="F431">
        <v>0.1</v>
      </c>
      <c r="G431">
        <v>0.01</v>
      </c>
      <c r="H431">
        <v>0.98398682260307602</v>
      </c>
      <c r="L431">
        <v>747</v>
      </c>
      <c r="M431">
        <v>1.5</v>
      </c>
      <c r="N431">
        <v>0.5</v>
      </c>
      <c r="O431">
        <v>1.5</v>
      </c>
      <c r="P431">
        <v>1</v>
      </c>
      <c r="Q431">
        <v>1.02748522340004</v>
      </c>
      <c r="T431">
        <v>747</v>
      </c>
      <c r="U431">
        <v>1.5</v>
      </c>
      <c r="V431">
        <v>0.5</v>
      </c>
      <c r="W431">
        <v>1.5</v>
      </c>
      <c r="X431">
        <v>1</v>
      </c>
      <c r="Y431">
        <v>1.02748522340004</v>
      </c>
      <c r="AC431">
        <v>1064</v>
      </c>
      <c r="AD431">
        <v>2</v>
      </c>
      <c r="AE431">
        <v>2</v>
      </c>
      <c r="AF431">
        <v>1</v>
      </c>
      <c r="AG431">
        <v>0.5</v>
      </c>
      <c r="AH431">
        <v>1.2553766360065099</v>
      </c>
    </row>
    <row r="432" spans="3:34" x14ac:dyDescent="0.3">
      <c r="C432">
        <v>2305</v>
      </c>
      <c r="D432">
        <v>2</v>
      </c>
      <c r="E432">
        <v>1.5</v>
      </c>
      <c r="F432">
        <v>0.01</v>
      </c>
      <c r="G432">
        <v>0.1</v>
      </c>
      <c r="H432">
        <v>0.98394738667889703</v>
      </c>
      <c r="L432">
        <v>812</v>
      </c>
      <c r="M432">
        <v>1.5</v>
      </c>
      <c r="N432">
        <v>1.5</v>
      </c>
      <c r="O432">
        <v>1</v>
      </c>
      <c r="P432">
        <v>0.5</v>
      </c>
      <c r="Q432">
        <v>1.0272027567670401</v>
      </c>
      <c r="T432">
        <v>812</v>
      </c>
      <c r="U432">
        <v>1.5</v>
      </c>
      <c r="V432">
        <v>1.5</v>
      </c>
      <c r="W432">
        <v>1</v>
      </c>
      <c r="X432">
        <v>0.5</v>
      </c>
      <c r="Y432">
        <v>1.0272027567670401</v>
      </c>
      <c r="AC432">
        <v>722</v>
      </c>
      <c r="AD432">
        <v>1.5</v>
      </c>
      <c r="AE432">
        <v>0.5</v>
      </c>
      <c r="AF432">
        <v>0.05</v>
      </c>
      <c r="AG432">
        <v>0.5</v>
      </c>
      <c r="AH432">
        <v>1.25019275014397</v>
      </c>
    </row>
    <row r="433" spans="3:34" x14ac:dyDescent="0.3">
      <c r="C433">
        <v>2312</v>
      </c>
      <c r="D433">
        <v>2</v>
      </c>
      <c r="E433">
        <v>1.5</v>
      </c>
      <c r="F433">
        <v>0.05</v>
      </c>
      <c r="G433">
        <v>0.1</v>
      </c>
      <c r="H433">
        <v>0.98394738667889703</v>
      </c>
      <c r="L433">
        <v>671</v>
      </c>
      <c r="M433">
        <v>1.5</v>
      </c>
      <c r="N433">
        <v>0.05</v>
      </c>
      <c r="O433">
        <v>1</v>
      </c>
      <c r="P433">
        <v>2</v>
      </c>
      <c r="Q433">
        <v>1.0266964031850701</v>
      </c>
      <c r="T433">
        <v>671</v>
      </c>
      <c r="U433">
        <v>1.5</v>
      </c>
      <c r="V433">
        <v>0.05</v>
      </c>
      <c r="W433">
        <v>1</v>
      </c>
      <c r="X433">
        <v>2</v>
      </c>
      <c r="Y433">
        <v>1.0266964031850701</v>
      </c>
      <c r="AC433">
        <v>1005</v>
      </c>
      <c r="AD433">
        <v>2</v>
      </c>
      <c r="AE433">
        <v>1</v>
      </c>
      <c r="AF433">
        <v>2</v>
      </c>
      <c r="AG433">
        <v>1</v>
      </c>
      <c r="AH433">
        <v>1.2466333922831601</v>
      </c>
    </row>
    <row r="434" spans="3:34" x14ac:dyDescent="0.3">
      <c r="C434">
        <v>2050</v>
      </c>
      <c r="D434">
        <v>1.5</v>
      </c>
      <c r="E434">
        <v>2</v>
      </c>
      <c r="F434">
        <v>1.5</v>
      </c>
      <c r="G434">
        <v>2</v>
      </c>
      <c r="H434">
        <v>0.98347151398268395</v>
      </c>
      <c r="L434">
        <v>707</v>
      </c>
      <c r="M434">
        <v>1.5</v>
      </c>
      <c r="N434">
        <v>0.1</v>
      </c>
      <c r="O434">
        <v>1</v>
      </c>
      <c r="P434">
        <v>2</v>
      </c>
      <c r="Q434">
        <v>1.0266964031850701</v>
      </c>
      <c r="T434">
        <v>707</v>
      </c>
      <c r="U434">
        <v>1.5</v>
      </c>
      <c r="V434">
        <v>0.1</v>
      </c>
      <c r="W434">
        <v>1</v>
      </c>
      <c r="X434">
        <v>2</v>
      </c>
      <c r="Y434">
        <v>1.0266964031850701</v>
      </c>
      <c r="AC434">
        <v>1076</v>
      </c>
      <c r="AD434">
        <v>2</v>
      </c>
      <c r="AE434">
        <v>2</v>
      </c>
      <c r="AF434">
        <v>2</v>
      </c>
      <c r="AG434">
        <v>0.5</v>
      </c>
      <c r="AH434">
        <v>1.2466333922831601</v>
      </c>
    </row>
    <row r="435" spans="3:34" x14ac:dyDescent="0.3">
      <c r="C435">
        <v>736</v>
      </c>
      <c r="D435">
        <v>0.1</v>
      </c>
      <c r="E435">
        <v>0.05</v>
      </c>
      <c r="F435">
        <v>0.01</v>
      </c>
      <c r="G435">
        <v>0.05</v>
      </c>
      <c r="H435">
        <v>0.98230978128834301</v>
      </c>
      <c r="L435">
        <v>778</v>
      </c>
      <c r="M435">
        <v>1.5</v>
      </c>
      <c r="N435">
        <v>1</v>
      </c>
      <c r="O435">
        <v>1</v>
      </c>
      <c r="P435">
        <v>1.5</v>
      </c>
      <c r="Q435">
        <v>1.0266964031850701</v>
      </c>
      <c r="T435">
        <v>778</v>
      </c>
      <c r="U435">
        <v>1.5</v>
      </c>
      <c r="V435">
        <v>1</v>
      </c>
      <c r="W435">
        <v>1</v>
      </c>
      <c r="X435">
        <v>1.5</v>
      </c>
      <c r="Y435">
        <v>1.0266964031850701</v>
      </c>
      <c r="AC435">
        <v>704</v>
      </c>
      <c r="AD435">
        <v>1.5</v>
      </c>
      <c r="AE435">
        <v>0.1</v>
      </c>
      <c r="AF435">
        <v>1</v>
      </c>
      <c r="AG435">
        <v>0.5</v>
      </c>
      <c r="AH435">
        <v>1.24120564034674</v>
      </c>
    </row>
    <row r="436" spans="3:34" x14ac:dyDescent="0.3">
      <c r="C436">
        <v>1074</v>
      </c>
      <c r="D436">
        <v>0.5</v>
      </c>
      <c r="E436">
        <v>0.01</v>
      </c>
      <c r="F436">
        <v>2</v>
      </c>
      <c r="G436">
        <v>0.5</v>
      </c>
      <c r="H436">
        <v>0.98217058844618699</v>
      </c>
      <c r="L436">
        <v>813</v>
      </c>
      <c r="M436">
        <v>1.5</v>
      </c>
      <c r="N436">
        <v>1.5</v>
      </c>
      <c r="O436">
        <v>1</v>
      </c>
      <c r="P436">
        <v>1</v>
      </c>
      <c r="Q436">
        <v>1.0266964031850701</v>
      </c>
      <c r="T436">
        <v>813</v>
      </c>
      <c r="U436">
        <v>1.5</v>
      </c>
      <c r="V436">
        <v>1.5</v>
      </c>
      <c r="W436">
        <v>1</v>
      </c>
      <c r="X436">
        <v>1</v>
      </c>
      <c r="Y436">
        <v>1.0266964031850701</v>
      </c>
      <c r="AC436">
        <v>443</v>
      </c>
      <c r="AD436">
        <v>1</v>
      </c>
      <c r="AE436">
        <v>0.05</v>
      </c>
      <c r="AF436">
        <v>0.1</v>
      </c>
      <c r="AG436">
        <v>2</v>
      </c>
      <c r="AH436">
        <v>1.2368326765552</v>
      </c>
    </row>
    <row r="437" spans="3:34" x14ac:dyDescent="0.3">
      <c r="C437">
        <v>1718</v>
      </c>
      <c r="D437">
        <v>1.5</v>
      </c>
      <c r="E437">
        <v>0.01</v>
      </c>
      <c r="F437">
        <v>0.01</v>
      </c>
      <c r="G437">
        <v>0.5</v>
      </c>
      <c r="H437">
        <v>0.98195338939459398</v>
      </c>
      <c r="L437">
        <v>950</v>
      </c>
      <c r="M437">
        <v>2</v>
      </c>
      <c r="N437">
        <v>0.5</v>
      </c>
      <c r="O437">
        <v>0.5</v>
      </c>
      <c r="P437">
        <v>0.5</v>
      </c>
      <c r="Q437">
        <v>1.0252519947193901</v>
      </c>
      <c r="T437">
        <v>950</v>
      </c>
      <c r="U437">
        <v>2</v>
      </c>
      <c r="V437">
        <v>0.5</v>
      </c>
      <c r="W437">
        <v>0.5</v>
      </c>
      <c r="X437">
        <v>0.5</v>
      </c>
      <c r="Y437">
        <v>1.0252519947193901</v>
      </c>
      <c r="AC437">
        <v>618</v>
      </c>
      <c r="AD437">
        <v>1</v>
      </c>
      <c r="AE437">
        <v>2</v>
      </c>
      <c r="AF437">
        <v>0.1</v>
      </c>
      <c r="AG437">
        <v>0.05</v>
      </c>
      <c r="AH437">
        <v>1.2368326765552</v>
      </c>
    </row>
    <row r="438" spans="3:34" x14ac:dyDescent="0.3">
      <c r="C438">
        <v>1864</v>
      </c>
      <c r="D438">
        <v>1.5</v>
      </c>
      <c r="E438">
        <v>0.5</v>
      </c>
      <c r="F438">
        <v>0.01</v>
      </c>
      <c r="G438">
        <v>0.1</v>
      </c>
      <c r="H438">
        <v>0.98195338939459398</v>
      </c>
      <c r="L438">
        <v>1004</v>
      </c>
      <c r="M438">
        <v>2</v>
      </c>
      <c r="N438">
        <v>1</v>
      </c>
      <c r="O438">
        <v>2</v>
      </c>
      <c r="P438">
        <v>0.5</v>
      </c>
      <c r="Q438">
        <v>1.02509141536905</v>
      </c>
      <c r="T438">
        <v>1004</v>
      </c>
      <c r="U438">
        <v>2</v>
      </c>
      <c r="V438">
        <v>1</v>
      </c>
      <c r="W438">
        <v>2</v>
      </c>
      <c r="X438">
        <v>0.5</v>
      </c>
      <c r="Y438">
        <v>1.02509141536905</v>
      </c>
      <c r="AC438">
        <v>714</v>
      </c>
      <c r="AD438">
        <v>1.5</v>
      </c>
      <c r="AE438">
        <v>0.1</v>
      </c>
      <c r="AF438">
        <v>2</v>
      </c>
      <c r="AG438">
        <v>0.05</v>
      </c>
      <c r="AH438">
        <v>1.2357311369377599</v>
      </c>
    </row>
    <row r="439" spans="3:34" x14ac:dyDescent="0.3">
      <c r="C439">
        <v>1870</v>
      </c>
      <c r="D439">
        <v>1.5</v>
      </c>
      <c r="E439">
        <v>0.5</v>
      </c>
      <c r="F439">
        <v>0.05</v>
      </c>
      <c r="G439">
        <v>0.05</v>
      </c>
      <c r="H439">
        <v>0.98195338939459398</v>
      </c>
      <c r="L439">
        <v>1038</v>
      </c>
      <c r="M439">
        <v>2</v>
      </c>
      <c r="N439">
        <v>1.5</v>
      </c>
      <c r="O439">
        <v>2</v>
      </c>
      <c r="P439">
        <v>0.05</v>
      </c>
      <c r="Q439">
        <v>1.0237890612979601</v>
      </c>
      <c r="T439">
        <v>1038</v>
      </c>
      <c r="U439">
        <v>2</v>
      </c>
      <c r="V439">
        <v>1.5</v>
      </c>
      <c r="W439">
        <v>2</v>
      </c>
      <c r="X439">
        <v>0.05</v>
      </c>
      <c r="Y439">
        <v>1.0237890612979601</v>
      </c>
      <c r="AC439">
        <v>679</v>
      </c>
      <c r="AD439">
        <v>1.5</v>
      </c>
      <c r="AE439">
        <v>0.05</v>
      </c>
      <c r="AF439">
        <v>2</v>
      </c>
      <c r="AG439">
        <v>0.1</v>
      </c>
      <c r="AH439">
        <v>1.23505707077182</v>
      </c>
    </row>
    <row r="440" spans="3:34" x14ac:dyDescent="0.3">
      <c r="C440">
        <v>1876</v>
      </c>
      <c r="D440">
        <v>1.5</v>
      </c>
      <c r="E440">
        <v>0.5</v>
      </c>
      <c r="F440">
        <v>0.1</v>
      </c>
      <c r="G440">
        <v>0.01</v>
      </c>
      <c r="H440">
        <v>0.98195338939459398</v>
      </c>
      <c r="L440">
        <v>670</v>
      </c>
      <c r="M440">
        <v>1.5</v>
      </c>
      <c r="N440">
        <v>0.05</v>
      </c>
      <c r="O440">
        <v>1</v>
      </c>
      <c r="P440">
        <v>1.5</v>
      </c>
      <c r="Q440">
        <v>1.02330093409097</v>
      </c>
      <c r="T440">
        <v>670</v>
      </c>
      <c r="U440">
        <v>1.5</v>
      </c>
      <c r="V440">
        <v>0.05</v>
      </c>
      <c r="W440">
        <v>1</v>
      </c>
      <c r="X440">
        <v>1.5</v>
      </c>
      <c r="Y440">
        <v>1.02330093409097</v>
      </c>
      <c r="AC440">
        <v>457</v>
      </c>
      <c r="AD440">
        <v>1</v>
      </c>
      <c r="AE440">
        <v>0.05</v>
      </c>
      <c r="AF440">
        <v>1.5</v>
      </c>
      <c r="AG440">
        <v>0.1</v>
      </c>
      <c r="AH440">
        <v>1.23304238938782</v>
      </c>
    </row>
    <row r="441" spans="3:34" x14ac:dyDescent="0.3">
      <c r="C441">
        <v>2068</v>
      </c>
      <c r="D441">
        <v>2</v>
      </c>
      <c r="E441">
        <v>0.01</v>
      </c>
      <c r="F441">
        <v>0.05</v>
      </c>
      <c r="G441">
        <v>0.5</v>
      </c>
      <c r="H441">
        <v>0.98195338939459398</v>
      </c>
      <c r="L441">
        <v>850</v>
      </c>
      <c r="M441">
        <v>1.5</v>
      </c>
      <c r="N441">
        <v>2</v>
      </c>
      <c r="O441">
        <v>1</v>
      </c>
      <c r="P441">
        <v>1.5</v>
      </c>
      <c r="Q441">
        <v>1.02308021422795</v>
      </c>
      <c r="T441">
        <v>850</v>
      </c>
      <c r="U441">
        <v>1.5</v>
      </c>
      <c r="V441">
        <v>2</v>
      </c>
      <c r="W441">
        <v>1</v>
      </c>
      <c r="X441">
        <v>1.5</v>
      </c>
      <c r="Y441">
        <v>1.02308021422795</v>
      </c>
      <c r="AC441">
        <v>492</v>
      </c>
      <c r="AD441">
        <v>1</v>
      </c>
      <c r="AE441">
        <v>0.1</v>
      </c>
      <c r="AF441">
        <v>1.5</v>
      </c>
      <c r="AG441">
        <v>0.05</v>
      </c>
      <c r="AH441">
        <v>1.23304238938782</v>
      </c>
    </row>
    <row r="442" spans="3:34" x14ac:dyDescent="0.3">
      <c r="C442">
        <v>2110</v>
      </c>
      <c r="D442">
        <v>2</v>
      </c>
      <c r="E442">
        <v>0.05</v>
      </c>
      <c r="F442">
        <v>0.01</v>
      </c>
      <c r="G442">
        <v>0.5</v>
      </c>
      <c r="H442">
        <v>0.98195338939459398</v>
      </c>
      <c r="L442">
        <v>1027</v>
      </c>
      <c r="M442">
        <v>2</v>
      </c>
      <c r="N442">
        <v>1.5</v>
      </c>
      <c r="O442">
        <v>1</v>
      </c>
      <c r="P442">
        <v>0.1</v>
      </c>
      <c r="Q442">
        <v>1.02296400339144</v>
      </c>
      <c r="T442">
        <v>1027</v>
      </c>
      <c r="U442">
        <v>2</v>
      </c>
      <c r="V442">
        <v>1.5</v>
      </c>
      <c r="W442">
        <v>1</v>
      </c>
      <c r="X442">
        <v>0.1</v>
      </c>
      <c r="Y442">
        <v>1.02296400339144</v>
      </c>
      <c r="AC442">
        <v>715</v>
      </c>
      <c r="AD442">
        <v>1.5</v>
      </c>
      <c r="AE442">
        <v>0.1</v>
      </c>
      <c r="AF442">
        <v>2</v>
      </c>
      <c r="AG442">
        <v>0.1</v>
      </c>
      <c r="AH442">
        <v>1.23181792241903</v>
      </c>
    </row>
    <row r="443" spans="3:34" x14ac:dyDescent="0.3">
      <c r="C443">
        <v>2117</v>
      </c>
      <c r="D443">
        <v>2</v>
      </c>
      <c r="E443">
        <v>0.05</v>
      </c>
      <c r="F443">
        <v>0.05</v>
      </c>
      <c r="G443">
        <v>0.5</v>
      </c>
      <c r="H443">
        <v>0.98195338939459398</v>
      </c>
      <c r="L443">
        <v>963</v>
      </c>
      <c r="M443">
        <v>2</v>
      </c>
      <c r="N443">
        <v>0.5</v>
      </c>
      <c r="O443">
        <v>1.5</v>
      </c>
      <c r="P443">
        <v>1</v>
      </c>
      <c r="Q443">
        <v>1.01921804791243</v>
      </c>
      <c r="T443">
        <v>963</v>
      </c>
      <c r="U443">
        <v>2</v>
      </c>
      <c r="V443">
        <v>0.5</v>
      </c>
      <c r="W443">
        <v>1.5</v>
      </c>
      <c r="X443">
        <v>1</v>
      </c>
      <c r="Y443">
        <v>1.01921804791243</v>
      </c>
      <c r="AC443">
        <v>710</v>
      </c>
      <c r="AD443">
        <v>1.5</v>
      </c>
      <c r="AE443">
        <v>0.1</v>
      </c>
      <c r="AF443">
        <v>1.5</v>
      </c>
      <c r="AG443">
        <v>0.5</v>
      </c>
      <c r="AH443">
        <v>1.22420650692043</v>
      </c>
    </row>
    <row r="444" spans="3:34" x14ac:dyDescent="0.3">
      <c r="C444">
        <v>2159</v>
      </c>
      <c r="D444">
        <v>2</v>
      </c>
      <c r="E444">
        <v>0.1</v>
      </c>
      <c r="F444">
        <v>0.01</v>
      </c>
      <c r="G444">
        <v>0.5</v>
      </c>
      <c r="H444">
        <v>0.98195338939459398</v>
      </c>
      <c r="L444">
        <v>1034</v>
      </c>
      <c r="M444">
        <v>2</v>
      </c>
      <c r="N444">
        <v>1.5</v>
      </c>
      <c r="O444">
        <v>1.5</v>
      </c>
      <c r="P444">
        <v>0.5</v>
      </c>
      <c r="Q444">
        <v>1.01921804791243</v>
      </c>
      <c r="T444">
        <v>1034</v>
      </c>
      <c r="U444">
        <v>2</v>
      </c>
      <c r="V444">
        <v>1.5</v>
      </c>
      <c r="W444">
        <v>1.5</v>
      </c>
      <c r="X444">
        <v>0.5</v>
      </c>
      <c r="Y444">
        <v>1.01921804791243</v>
      </c>
      <c r="AC444">
        <v>788</v>
      </c>
      <c r="AD444">
        <v>1.5</v>
      </c>
      <c r="AE444">
        <v>1</v>
      </c>
      <c r="AF444">
        <v>2</v>
      </c>
      <c r="AG444">
        <v>0.5</v>
      </c>
      <c r="AH444">
        <v>1.2160282064349599</v>
      </c>
    </row>
    <row r="445" spans="3:34" x14ac:dyDescent="0.3">
      <c r="C445">
        <v>2166</v>
      </c>
      <c r="D445">
        <v>2</v>
      </c>
      <c r="E445">
        <v>0.1</v>
      </c>
      <c r="F445">
        <v>0.05</v>
      </c>
      <c r="G445">
        <v>0.5</v>
      </c>
      <c r="H445">
        <v>0.98195338939459398</v>
      </c>
      <c r="L445">
        <v>1045</v>
      </c>
      <c r="M445">
        <v>2</v>
      </c>
      <c r="N445">
        <v>2</v>
      </c>
      <c r="O445">
        <v>0.05</v>
      </c>
      <c r="P445">
        <v>0.1</v>
      </c>
      <c r="Q445">
        <v>1.0182969846958101</v>
      </c>
      <c r="T445">
        <v>1045</v>
      </c>
      <c r="U445">
        <v>2</v>
      </c>
      <c r="V445">
        <v>2</v>
      </c>
      <c r="W445">
        <v>0.05</v>
      </c>
      <c r="X445">
        <v>0.1</v>
      </c>
      <c r="Y445">
        <v>1.0182969846958101</v>
      </c>
      <c r="AC445">
        <v>649</v>
      </c>
      <c r="AD445">
        <v>1.5</v>
      </c>
      <c r="AE445">
        <v>0.05</v>
      </c>
      <c r="AF445">
        <v>0.05</v>
      </c>
      <c r="AG445">
        <v>0.1</v>
      </c>
      <c r="AH445">
        <v>1.2114860546002</v>
      </c>
    </row>
    <row r="446" spans="3:34" x14ac:dyDescent="0.3">
      <c r="C446">
        <v>2208</v>
      </c>
      <c r="D446">
        <v>2</v>
      </c>
      <c r="E446">
        <v>0.5</v>
      </c>
      <c r="F446">
        <v>0.01</v>
      </c>
      <c r="G446">
        <v>0.5</v>
      </c>
      <c r="H446">
        <v>0.98195338939459398</v>
      </c>
      <c r="L446">
        <v>518</v>
      </c>
      <c r="M446">
        <v>1</v>
      </c>
      <c r="N446">
        <v>0.5</v>
      </c>
      <c r="O446">
        <v>0.5</v>
      </c>
      <c r="P446">
        <v>0.5</v>
      </c>
      <c r="Q446">
        <v>1.0175609385236699</v>
      </c>
      <c r="T446">
        <v>518</v>
      </c>
      <c r="U446">
        <v>1</v>
      </c>
      <c r="V446">
        <v>0.5</v>
      </c>
      <c r="W446">
        <v>0.5</v>
      </c>
      <c r="X446">
        <v>0.5</v>
      </c>
      <c r="Y446">
        <v>1.0175609385236699</v>
      </c>
      <c r="AC446">
        <v>444</v>
      </c>
      <c r="AD446">
        <v>1</v>
      </c>
      <c r="AE446">
        <v>0.05</v>
      </c>
      <c r="AF446">
        <v>0.5</v>
      </c>
      <c r="AG446">
        <v>0.05</v>
      </c>
      <c r="AH446">
        <v>1.2113322867595</v>
      </c>
    </row>
    <row r="447" spans="3:34" x14ac:dyDescent="0.3">
      <c r="C447">
        <v>2255</v>
      </c>
      <c r="D447">
        <v>2</v>
      </c>
      <c r="E447">
        <v>1</v>
      </c>
      <c r="F447">
        <v>0.01</v>
      </c>
      <c r="G447">
        <v>0.05</v>
      </c>
      <c r="H447">
        <v>0.98195338939459398</v>
      </c>
      <c r="L447">
        <v>779</v>
      </c>
      <c r="M447">
        <v>1.5</v>
      </c>
      <c r="N447">
        <v>1</v>
      </c>
      <c r="O447">
        <v>1</v>
      </c>
      <c r="P447">
        <v>2</v>
      </c>
      <c r="Q447">
        <v>1.0174987848538899</v>
      </c>
      <c r="T447">
        <v>779</v>
      </c>
      <c r="U447">
        <v>1.5</v>
      </c>
      <c r="V447">
        <v>1</v>
      </c>
      <c r="W447">
        <v>1</v>
      </c>
      <c r="X447">
        <v>2</v>
      </c>
      <c r="Y447">
        <v>1.0174987848538899</v>
      </c>
      <c r="AC447">
        <v>882</v>
      </c>
      <c r="AD447">
        <v>2</v>
      </c>
      <c r="AE447">
        <v>0.05</v>
      </c>
      <c r="AF447">
        <v>1</v>
      </c>
      <c r="AG447">
        <v>0.05</v>
      </c>
      <c r="AH447">
        <v>1.2038328184310001</v>
      </c>
    </row>
    <row r="448" spans="3:34" x14ac:dyDescent="0.3">
      <c r="C448">
        <v>2256</v>
      </c>
      <c r="D448">
        <v>2</v>
      </c>
      <c r="E448">
        <v>1</v>
      </c>
      <c r="F448">
        <v>0.01</v>
      </c>
      <c r="G448">
        <v>0.1</v>
      </c>
      <c r="H448">
        <v>0.98195338939459398</v>
      </c>
      <c r="L448">
        <v>744</v>
      </c>
      <c r="M448">
        <v>1.5</v>
      </c>
      <c r="N448">
        <v>0.5</v>
      </c>
      <c r="O448">
        <v>1.5</v>
      </c>
      <c r="P448">
        <v>0.05</v>
      </c>
      <c r="Q448">
        <v>1.01574658391741</v>
      </c>
      <c r="T448">
        <v>744</v>
      </c>
      <c r="U448">
        <v>1.5</v>
      </c>
      <c r="V448">
        <v>0.5</v>
      </c>
      <c r="W448">
        <v>1.5</v>
      </c>
      <c r="X448">
        <v>0.05</v>
      </c>
      <c r="Y448">
        <v>1.01574658391741</v>
      </c>
      <c r="AC448">
        <v>727</v>
      </c>
      <c r="AD448">
        <v>1.5</v>
      </c>
      <c r="AE448">
        <v>0.5</v>
      </c>
      <c r="AF448">
        <v>0.1</v>
      </c>
      <c r="AG448">
        <v>0.1</v>
      </c>
      <c r="AH448">
        <v>1.1933034658266199</v>
      </c>
    </row>
    <row r="449" spans="3:34" x14ac:dyDescent="0.3">
      <c r="C449">
        <v>2261</v>
      </c>
      <c r="D449">
        <v>2</v>
      </c>
      <c r="E449">
        <v>1</v>
      </c>
      <c r="F449">
        <v>0.05</v>
      </c>
      <c r="G449">
        <v>0.01</v>
      </c>
      <c r="H449">
        <v>0.98195338939459398</v>
      </c>
      <c r="L449">
        <v>465</v>
      </c>
      <c r="M449">
        <v>1</v>
      </c>
      <c r="N449">
        <v>0.05</v>
      </c>
      <c r="O449">
        <v>2</v>
      </c>
      <c r="P449">
        <v>1</v>
      </c>
      <c r="Q449">
        <v>1.0136639679478301</v>
      </c>
      <c r="T449">
        <v>465</v>
      </c>
      <c r="U449">
        <v>1</v>
      </c>
      <c r="V449">
        <v>0.05</v>
      </c>
      <c r="W449">
        <v>2</v>
      </c>
      <c r="X449">
        <v>1</v>
      </c>
      <c r="Y449">
        <v>1.0136639679478301</v>
      </c>
      <c r="AC449">
        <v>686</v>
      </c>
      <c r="AD449">
        <v>1.5</v>
      </c>
      <c r="AE449">
        <v>0.1</v>
      </c>
      <c r="AF449">
        <v>0.05</v>
      </c>
      <c r="AG449">
        <v>0.5</v>
      </c>
      <c r="AH449">
        <v>1.1881480941014999</v>
      </c>
    </row>
    <row r="450" spans="3:34" x14ac:dyDescent="0.3">
      <c r="C450">
        <v>2262</v>
      </c>
      <c r="D450">
        <v>2</v>
      </c>
      <c r="E450">
        <v>1</v>
      </c>
      <c r="F450">
        <v>0.05</v>
      </c>
      <c r="G450">
        <v>0.05</v>
      </c>
      <c r="H450">
        <v>0.98195338939459398</v>
      </c>
      <c r="L450">
        <v>501</v>
      </c>
      <c r="M450">
        <v>1</v>
      </c>
      <c r="N450">
        <v>0.1</v>
      </c>
      <c r="O450">
        <v>2</v>
      </c>
      <c r="P450">
        <v>1</v>
      </c>
      <c r="Q450">
        <v>1.0136639679478301</v>
      </c>
      <c r="T450">
        <v>501</v>
      </c>
      <c r="U450">
        <v>1</v>
      </c>
      <c r="V450">
        <v>0.1</v>
      </c>
      <c r="W450">
        <v>2</v>
      </c>
      <c r="X450">
        <v>1</v>
      </c>
      <c r="Y450">
        <v>1.0136639679478301</v>
      </c>
      <c r="AC450">
        <v>757</v>
      </c>
      <c r="AD450">
        <v>1.5</v>
      </c>
      <c r="AE450">
        <v>1</v>
      </c>
      <c r="AF450">
        <v>0.05</v>
      </c>
      <c r="AG450">
        <v>0.1</v>
      </c>
      <c r="AH450">
        <v>1.1820125912436501</v>
      </c>
    </row>
    <row r="451" spans="3:34" x14ac:dyDescent="0.3">
      <c r="C451">
        <v>2263</v>
      </c>
      <c r="D451">
        <v>2</v>
      </c>
      <c r="E451">
        <v>1</v>
      </c>
      <c r="F451">
        <v>0.05</v>
      </c>
      <c r="G451">
        <v>0.1</v>
      </c>
      <c r="H451">
        <v>0.98195338939459398</v>
      </c>
      <c r="L451">
        <v>536</v>
      </c>
      <c r="M451">
        <v>1</v>
      </c>
      <c r="N451">
        <v>0.5</v>
      </c>
      <c r="O451">
        <v>2</v>
      </c>
      <c r="P451">
        <v>0.5</v>
      </c>
      <c r="Q451">
        <v>1.0136639679478301</v>
      </c>
      <c r="T451">
        <v>536</v>
      </c>
      <c r="U451">
        <v>1</v>
      </c>
      <c r="V451">
        <v>0.5</v>
      </c>
      <c r="W451">
        <v>2</v>
      </c>
      <c r="X451">
        <v>0.5</v>
      </c>
      <c r="Y451">
        <v>1.0136639679478301</v>
      </c>
      <c r="AC451">
        <v>904</v>
      </c>
      <c r="AD451">
        <v>2</v>
      </c>
      <c r="AE451">
        <v>0.1</v>
      </c>
      <c r="AF451">
        <v>0.05</v>
      </c>
      <c r="AG451">
        <v>1.5</v>
      </c>
      <c r="AH451">
        <v>1.18189390362283</v>
      </c>
    </row>
    <row r="452" spans="3:34" x14ac:dyDescent="0.3">
      <c r="C452">
        <v>1742</v>
      </c>
      <c r="D452">
        <v>1.5</v>
      </c>
      <c r="E452">
        <v>0.01</v>
      </c>
      <c r="F452">
        <v>0.5</v>
      </c>
      <c r="G452">
        <v>2</v>
      </c>
      <c r="H452">
        <v>0.98110983351714098</v>
      </c>
      <c r="L452">
        <v>570</v>
      </c>
      <c r="M452">
        <v>1</v>
      </c>
      <c r="N452">
        <v>1</v>
      </c>
      <c r="O452">
        <v>2</v>
      </c>
      <c r="P452">
        <v>0.05</v>
      </c>
      <c r="Q452">
        <v>1.0136639679478301</v>
      </c>
      <c r="T452">
        <v>570</v>
      </c>
      <c r="U452">
        <v>1</v>
      </c>
      <c r="V452">
        <v>1</v>
      </c>
      <c r="W452">
        <v>2</v>
      </c>
      <c r="X452">
        <v>0.05</v>
      </c>
      <c r="Y452">
        <v>1.0136639679478301</v>
      </c>
      <c r="AC452">
        <v>910</v>
      </c>
      <c r="AD452">
        <v>2</v>
      </c>
      <c r="AE452">
        <v>0.1</v>
      </c>
      <c r="AF452">
        <v>0.1</v>
      </c>
      <c r="AG452">
        <v>1.5</v>
      </c>
      <c r="AH452">
        <v>1.18189390362283</v>
      </c>
    </row>
    <row r="453" spans="3:34" x14ac:dyDescent="0.3">
      <c r="C453">
        <v>1791</v>
      </c>
      <c r="D453">
        <v>1.5</v>
      </c>
      <c r="E453">
        <v>0.05</v>
      </c>
      <c r="F453">
        <v>0.5</v>
      </c>
      <c r="G453">
        <v>2</v>
      </c>
      <c r="H453">
        <v>0.98110983351714098</v>
      </c>
      <c r="L453">
        <v>571</v>
      </c>
      <c r="M453">
        <v>1</v>
      </c>
      <c r="N453">
        <v>1</v>
      </c>
      <c r="O453">
        <v>2</v>
      </c>
      <c r="P453">
        <v>0.1</v>
      </c>
      <c r="Q453">
        <v>1.0136639679478301</v>
      </c>
      <c r="T453">
        <v>571</v>
      </c>
      <c r="U453">
        <v>1</v>
      </c>
      <c r="V453">
        <v>1</v>
      </c>
      <c r="W453">
        <v>2</v>
      </c>
      <c r="X453">
        <v>0.1</v>
      </c>
      <c r="Y453">
        <v>1.0136639679478301</v>
      </c>
      <c r="AC453">
        <v>966</v>
      </c>
      <c r="AD453">
        <v>2</v>
      </c>
      <c r="AE453">
        <v>0.5</v>
      </c>
      <c r="AF453">
        <v>2</v>
      </c>
      <c r="AG453">
        <v>0.05</v>
      </c>
      <c r="AH453">
        <v>1.1765958981656699</v>
      </c>
    </row>
    <row r="454" spans="3:34" x14ac:dyDescent="0.3">
      <c r="C454">
        <v>1840</v>
      </c>
      <c r="D454">
        <v>1.5</v>
      </c>
      <c r="E454">
        <v>0.1</v>
      </c>
      <c r="F454">
        <v>0.5</v>
      </c>
      <c r="G454">
        <v>2</v>
      </c>
      <c r="H454">
        <v>0.98110983351714098</v>
      </c>
      <c r="L454">
        <v>682</v>
      </c>
      <c r="M454">
        <v>1.5</v>
      </c>
      <c r="N454">
        <v>0.05</v>
      </c>
      <c r="O454">
        <v>2</v>
      </c>
      <c r="P454">
        <v>1.5</v>
      </c>
      <c r="Q454">
        <v>1.0133082477331401</v>
      </c>
      <c r="T454">
        <v>682</v>
      </c>
      <c r="U454">
        <v>1.5</v>
      </c>
      <c r="V454">
        <v>0.05</v>
      </c>
      <c r="W454">
        <v>2</v>
      </c>
      <c r="X454">
        <v>1.5</v>
      </c>
      <c r="Y454">
        <v>1.0133082477331401</v>
      </c>
      <c r="AC454">
        <v>967</v>
      </c>
      <c r="AD454">
        <v>2</v>
      </c>
      <c r="AE454">
        <v>0.5</v>
      </c>
      <c r="AF454">
        <v>2</v>
      </c>
      <c r="AG454">
        <v>0.1</v>
      </c>
      <c r="AH454">
        <v>1.1712298111536801</v>
      </c>
    </row>
    <row r="455" spans="3:34" x14ac:dyDescent="0.3">
      <c r="C455">
        <v>1888</v>
      </c>
      <c r="D455">
        <v>1.5</v>
      </c>
      <c r="E455">
        <v>0.5</v>
      </c>
      <c r="F455">
        <v>0.5</v>
      </c>
      <c r="G455">
        <v>1.5</v>
      </c>
      <c r="H455">
        <v>0.98110983351714098</v>
      </c>
      <c r="L455">
        <v>718</v>
      </c>
      <c r="M455">
        <v>1.5</v>
      </c>
      <c r="N455">
        <v>0.1</v>
      </c>
      <c r="O455">
        <v>2</v>
      </c>
      <c r="P455">
        <v>1.5</v>
      </c>
      <c r="Q455">
        <v>1.0133082477331401</v>
      </c>
      <c r="T455">
        <v>718</v>
      </c>
      <c r="U455">
        <v>1.5</v>
      </c>
      <c r="V455">
        <v>0.1</v>
      </c>
      <c r="W455">
        <v>2</v>
      </c>
      <c r="X455">
        <v>1.5</v>
      </c>
      <c r="Y455">
        <v>1.0133082477331401</v>
      </c>
      <c r="AC455">
        <v>841</v>
      </c>
      <c r="AD455">
        <v>1.5</v>
      </c>
      <c r="AE455">
        <v>2</v>
      </c>
      <c r="AF455">
        <v>0.5</v>
      </c>
      <c r="AG455">
        <v>0.1</v>
      </c>
      <c r="AH455">
        <v>1.1638829531539501</v>
      </c>
    </row>
    <row r="456" spans="3:34" x14ac:dyDescent="0.3">
      <c r="C456">
        <v>1985</v>
      </c>
      <c r="D456">
        <v>1.5</v>
      </c>
      <c r="E456">
        <v>1.5</v>
      </c>
      <c r="F456">
        <v>0.5</v>
      </c>
      <c r="G456">
        <v>1</v>
      </c>
      <c r="H456">
        <v>0.98110983351714098</v>
      </c>
      <c r="L456">
        <v>824</v>
      </c>
      <c r="M456">
        <v>1.5</v>
      </c>
      <c r="N456">
        <v>1.5</v>
      </c>
      <c r="O456">
        <v>2</v>
      </c>
      <c r="P456">
        <v>0.5</v>
      </c>
      <c r="Q456">
        <v>1.0133082477331401</v>
      </c>
      <c r="T456">
        <v>824</v>
      </c>
      <c r="U456">
        <v>1.5</v>
      </c>
      <c r="V456">
        <v>1.5</v>
      </c>
      <c r="W456">
        <v>2</v>
      </c>
      <c r="X456">
        <v>0.5</v>
      </c>
      <c r="Y456">
        <v>1.0133082477331401</v>
      </c>
      <c r="AC456">
        <v>915</v>
      </c>
      <c r="AD456">
        <v>2</v>
      </c>
      <c r="AE456">
        <v>0.1</v>
      </c>
      <c r="AF456">
        <v>0.5</v>
      </c>
      <c r="AG456">
        <v>1</v>
      </c>
      <c r="AH456">
        <v>1.1578461440033201</v>
      </c>
    </row>
    <row r="457" spans="3:34" x14ac:dyDescent="0.3">
      <c r="C457">
        <v>2033</v>
      </c>
      <c r="D457">
        <v>1.5</v>
      </c>
      <c r="E457">
        <v>2</v>
      </c>
      <c r="F457">
        <v>0.5</v>
      </c>
      <c r="G457">
        <v>0.5</v>
      </c>
      <c r="H457">
        <v>0.98110983351714098</v>
      </c>
      <c r="L457">
        <v>724</v>
      </c>
      <c r="M457">
        <v>1.5</v>
      </c>
      <c r="N457">
        <v>0.5</v>
      </c>
      <c r="O457">
        <v>0.05</v>
      </c>
      <c r="P457">
        <v>1.5</v>
      </c>
      <c r="Q457">
        <v>1.01287239291872</v>
      </c>
      <c r="T457">
        <v>724</v>
      </c>
      <c r="U457">
        <v>1.5</v>
      </c>
      <c r="V457">
        <v>0.5</v>
      </c>
      <c r="W457">
        <v>0.05</v>
      </c>
      <c r="X457">
        <v>1.5</v>
      </c>
      <c r="Y457">
        <v>1.01287239291872</v>
      </c>
      <c r="AC457">
        <v>1056</v>
      </c>
      <c r="AD457">
        <v>2</v>
      </c>
      <c r="AE457">
        <v>2</v>
      </c>
      <c r="AF457">
        <v>0.5</v>
      </c>
      <c r="AG457">
        <v>0.05</v>
      </c>
      <c r="AH457">
        <v>1.1578461440033201</v>
      </c>
    </row>
    <row r="458" spans="3:34" x14ac:dyDescent="0.3">
      <c r="C458">
        <v>2231</v>
      </c>
      <c r="D458">
        <v>2</v>
      </c>
      <c r="E458">
        <v>0.5</v>
      </c>
      <c r="F458">
        <v>0.5</v>
      </c>
      <c r="G458">
        <v>1.5</v>
      </c>
      <c r="H458">
        <v>0.98110983351714098</v>
      </c>
      <c r="L458">
        <v>830</v>
      </c>
      <c r="M458">
        <v>1.5</v>
      </c>
      <c r="N458">
        <v>2</v>
      </c>
      <c r="O458">
        <v>0.05</v>
      </c>
      <c r="P458">
        <v>0.5</v>
      </c>
      <c r="Q458">
        <v>1.01287239291872</v>
      </c>
      <c r="T458">
        <v>830</v>
      </c>
      <c r="U458">
        <v>1.5</v>
      </c>
      <c r="V458">
        <v>2</v>
      </c>
      <c r="W458">
        <v>0.05</v>
      </c>
      <c r="X458">
        <v>0.5</v>
      </c>
      <c r="Y458">
        <v>1.01287239291872</v>
      </c>
      <c r="AC458">
        <v>782</v>
      </c>
      <c r="AD458">
        <v>1.5</v>
      </c>
      <c r="AE458">
        <v>1</v>
      </c>
      <c r="AF458">
        <v>1.5</v>
      </c>
      <c r="AG458">
        <v>0.5</v>
      </c>
      <c r="AH458">
        <v>1.1530674129251901</v>
      </c>
    </row>
    <row r="459" spans="3:34" x14ac:dyDescent="0.3">
      <c r="C459">
        <v>2328</v>
      </c>
      <c r="D459">
        <v>2</v>
      </c>
      <c r="E459">
        <v>1.5</v>
      </c>
      <c r="F459">
        <v>0.5</v>
      </c>
      <c r="G459">
        <v>1</v>
      </c>
      <c r="H459">
        <v>0.98110983351714098</v>
      </c>
      <c r="L459">
        <v>715</v>
      </c>
      <c r="M459">
        <v>1.5</v>
      </c>
      <c r="N459">
        <v>0.1</v>
      </c>
      <c r="O459">
        <v>2</v>
      </c>
      <c r="P459">
        <v>0.1</v>
      </c>
      <c r="Q459">
        <v>1.00978291126126</v>
      </c>
      <c r="T459">
        <v>715</v>
      </c>
      <c r="U459">
        <v>1.5</v>
      </c>
      <c r="V459">
        <v>0.1</v>
      </c>
      <c r="W459">
        <v>2</v>
      </c>
      <c r="X459">
        <v>0.1</v>
      </c>
      <c r="Y459">
        <v>1.00978291126126</v>
      </c>
      <c r="AC459">
        <v>868</v>
      </c>
      <c r="AD459">
        <v>2</v>
      </c>
      <c r="AE459">
        <v>0.05</v>
      </c>
      <c r="AF459">
        <v>0.05</v>
      </c>
      <c r="AG459">
        <v>1.5</v>
      </c>
      <c r="AH459">
        <v>1.14981111012293</v>
      </c>
    </row>
    <row r="460" spans="3:34" x14ac:dyDescent="0.3">
      <c r="C460">
        <v>2185</v>
      </c>
      <c r="D460">
        <v>2</v>
      </c>
      <c r="E460">
        <v>0.1</v>
      </c>
      <c r="F460">
        <v>1</v>
      </c>
      <c r="G460">
        <v>0.05</v>
      </c>
      <c r="H460">
        <v>0.97969104991856604</v>
      </c>
      <c r="L460">
        <v>755</v>
      </c>
      <c r="M460">
        <v>1.5</v>
      </c>
      <c r="N460">
        <v>0.5</v>
      </c>
      <c r="O460">
        <v>2</v>
      </c>
      <c r="P460">
        <v>2</v>
      </c>
      <c r="Q460">
        <v>1.0085374591630001</v>
      </c>
      <c r="T460">
        <v>755</v>
      </c>
      <c r="U460">
        <v>1.5</v>
      </c>
      <c r="V460">
        <v>0.5</v>
      </c>
      <c r="W460">
        <v>2</v>
      </c>
      <c r="X460">
        <v>2</v>
      </c>
      <c r="Y460">
        <v>1.0085374591630001</v>
      </c>
      <c r="AC460">
        <v>874</v>
      </c>
      <c r="AD460">
        <v>2</v>
      </c>
      <c r="AE460">
        <v>0.05</v>
      </c>
      <c r="AF460">
        <v>0.1</v>
      </c>
      <c r="AG460">
        <v>1.5</v>
      </c>
      <c r="AH460">
        <v>1.14981111012293</v>
      </c>
    </row>
    <row r="461" spans="3:34" x14ac:dyDescent="0.3">
      <c r="C461">
        <v>1088</v>
      </c>
      <c r="D461">
        <v>0.5</v>
      </c>
      <c r="E461">
        <v>0.05</v>
      </c>
      <c r="F461">
        <v>0.05</v>
      </c>
      <c r="G461">
        <v>0.5</v>
      </c>
      <c r="H461">
        <v>0.97914744259262199</v>
      </c>
      <c r="L461">
        <v>826</v>
      </c>
      <c r="M461">
        <v>1.5</v>
      </c>
      <c r="N461">
        <v>1.5</v>
      </c>
      <c r="O461">
        <v>2</v>
      </c>
      <c r="P461">
        <v>1.5</v>
      </c>
      <c r="Q461">
        <v>1.0085374591630001</v>
      </c>
      <c r="T461">
        <v>826</v>
      </c>
      <c r="U461">
        <v>1.5</v>
      </c>
      <c r="V461">
        <v>1.5</v>
      </c>
      <c r="W461">
        <v>2</v>
      </c>
      <c r="X461">
        <v>1.5</v>
      </c>
      <c r="Y461">
        <v>1.0085374591630001</v>
      </c>
      <c r="AC461">
        <v>991</v>
      </c>
      <c r="AD461">
        <v>2</v>
      </c>
      <c r="AE461">
        <v>1</v>
      </c>
      <c r="AF461">
        <v>1</v>
      </c>
      <c r="AG461">
        <v>0.1</v>
      </c>
      <c r="AH461">
        <v>1.1472602702474199</v>
      </c>
    </row>
    <row r="462" spans="3:34" x14ac:dyDescent="0.3">
      <c r="C462">
        <v>1051</v>
      </c>
      <c r="D462">
        <v>0.5</v>
      </c>
      <c r="E462">
        <v>0.01</v>
      </c>
      <c r="F462">
        <v>0.5</v>
      </c>
      <c r="G462">
        <v>0.05</v>
      </c>
      <c r="H462">
        <v>0.97910512346626999</v>
      </c>
      <c r="L462">
        <v>861</v>
      </c>
      <c r="M462">
        <v>1.5</v>
      </c>
      <c r="N462">
        <v>2</v>
      </c>
      <c r="O462">
        <v>2</v>
      </c>
      <c r="P462">
        <v>1</v>
      </c>
      <c r="Q462">
        <v>1.0085374591630001</v>
      </c>
      <c r="T462">
        <v>861</v>
      </c>
      <c r="U462">
        <v>1.5</v>
      </c>
      <c r="V462">
        <v>2</v>
      </c>
      <c r="W462">
        <v>2</v>
      </c>
      <c r="X462">
        <v>1</v>
      </c>
      <c r="Y462">
        <v>1.0085374591630001</v>
      </c>
      <c r="AC462">
        <v>987</v>
      </c>
      <c r="AD462">
        <v>2</v>
      </c>
      <c r="AE462">
        <v>1</v>
      </c>
      <c r="AF462">
        <v>0.5</v>
      </c>
      <c r="AG462">
        <v>1</v>
      </c>
      <c r="AH462">
        <v>1.1469270396557401</v>
      </c>
    </row>
    <row r="463" spans="3:34" x14ac:dyDescent="0.3">
      <c r="C463">
        <v>2042</v>
      </c>
      <c r="D463">
        <v>1.5</v>
      </c>
      <c r="E463">
        <v>2</v>
      </c>
      <c r="F463">
        <v>1</v>
      </c>
      <c r="G463">
        <v>1.5</v>
      </c>
      <c r="H463">
        <v>0.97902792990907395</v>
      </c>
      <c r="L463">
        <v>743</v>
      </c>
      <c r="M463">
        <v>1.5</v>
      </c>
      <c r="N463">
        <v>0.5</v>
      </c>
      <c r="O463">
        <v>1</v>
      </c>
      <c r="P463">
        <v>2</v>
      </c>
      <c r="Q463">
        <v>1.0055382781022499</v>
      </c>
      <c r="T463">
        <v>743</v>
      </c>
      <c r="U463">
        <v>1.5</v>
      </c>
      <c r="V463">
        <v>0.5</v>
      </c>
      <c r="W463">
        <v>1</v>
      </c>
      <c r="X463">
        <v>2</v>
      </c>
      <c r="Y463">
        <v>1.0055382781022499</v>
      </c>
      <c r="AC463">
        <v>1058</v>
      </c>
      <c r="AD463">
        <v>2</v>
      </c>
      <c r="AE463">
        <v>2</v>
      </c>
      <c r="AF463">
        <v>0.5</v>
      </c>
      <c r="AG463">
        <v>0.5</v>
      </c>
      <c r="AH463">
        <v>1.1469270396557401</v>
      </c>
    </row>
    <row r="464" spans="3:34" x14ac:dyDescent="0.3">
      <c r="C464">
        <v>2002</v>
      </c>
      <c r="D464">
        <v>1.5</v>
      </c>
      <c r="E464">
        <v>1.5</v>
      </c>
      <c r="F464">
        <v>2</v>
      </c>
      <c r="G464">
        <v>0.01</v>
      </c>
      <c r="H464">
        <v>0.97829004260670205</v>
      </c>
      <c r="L464">
        <v>814</v>
      </c>
      <c r="M464">
        <v>1.5</v>
      </c>
      <c r="N464">
        <v>1.5</v>
      </c>
      <c r="O464">
        <v>1</v>
      </c>
      <c r="P464">
        <v>1.5</v>
      </c>
      <c r="Q464">
        <v>1.0055382781022499</v>
      </c>
      <c r="T464">
        <v>814</v>
      </c>
      <c r="U464">
        <v>1.5</v>
      </c>
      <c r="V464">
        <v>1.5</v>
      </c>
      <c r="W464">
        <v>1</v>
      </c>
      <c r="X464">
        <v>1.5</v>
      </c>
      <c r="Y464">
        <v>1.0055382781022499</v>
      </c>
      <c r="AC464">
        <v>981</v>
      </c>
      <c r="AD464">
        <v>2</v>
      </c>
      <c r="AE464">
        <v>1</v>
      </c>
      <c r="AF464">
        <v>0.1</v>
      </c>
      <c r="AG464">
        <v>1</v>
      </c>
      <c r="AH464">
        <v>1.14426110329064</v>
      </c>
    </row>
    <row r="465" spans="3:34" x14ac:dyDescent="0.3">
      <c r="C465">
        <v>2233</v>
      </c>
      <c r="D465">
        <v>2</v>
      </c>
      <c r="E465">
        <v>0.5</v>
      </c>
      <c r="F465">
        <v>1</v>
      </c>
      <c r="G465">
        <v>0.01</v>
      </c>
      <c r="H465">
        <v>0.97687428588784397</v>
      </c>
      <c r="L465">
        <v>849</v>
      </c>
      <c r="M465">
        <v>1.5</v>
      </c>
      <c r="N465">
        <v>2</v>
      </c>
      <c r="O465">
        <v>1</v>
      </c>
      <c r="P465">
        <v>1</v>
      </c>
      <c r="Q465">
        <v>1.0055382781022499</v>
      </c>
      <c r="T465">
        <v>849</v>
      </c>
      <c r="U465">
        <v>1.5</v>
      </c>
      <c r="V465">
        <v>2</v>
      </c>
      <c r="W465">
        <v>1</v>
      </c>
      <c r="X465">
        <v>1</v>
      </c>
      <c r="Y465">
        <v>1.0055382781022499</v>
      </c>
      <c r="AC465">
        <v>1052</v>
      </c>
      <c r="AD465">
        <v>2</v>
      </c>
      <c r="AE465">
        <v>2</v>
      </c>
      <c r="AF465">
        <v>0.1</v>
      </c>
      <c r="AG465">
        <v>0.5</v>
      </c>
      <c r="AH465">
        <v>1.14426110329064</v>
      </c>
    </row>
    <row r="466" spans="3:34" x14ac:dyDescent="0.3">
      <c r="C466">
        <v>357</v>
      </c>
      <c r="D466">
        <v>0.05</v>
      </c>
      <c r="E466">
        <v>0.01</v>
      </c>
      <c r="F466">
        <v>0.1</v>
      </c>
      <c r="G466">
        <v>0.01</v>
      </c>
      <c r="H466">
        <v>0.97683850024236996</v>
      </c>
      <c r="L466">
        <v>1020</v>
      </c>
      <c r="M466">
        <v>2</v>
      </c>
      <c r="N466">
        <v>1.5</v>
      </c>
      <c r="O466">
        <v>0.5</v>
      </c>
      <c r="P466">
        <v>0.05</v>
      </c>
      <c r="Q466">
        <v>1.00545427947149</v>
      </c>
      <c r="T466">
        <v>1020</v>
      </c>
      <c r="U466">
        <v>2</v>
      </c>
      <c r="V466">
        <v>1.5</v>
      </c>
      <c r="W466">
        <v>0.5</v>
      </c>
      <c r="X466">
        <v>0.05</v>
      </c>
      <c r="Y466">
        <v>1.00545427947149</v>
      </c>
      <c r="AC466">
        <v>734</v>
      </c>
      <c r="AD466">
        <v>1.5</v>
      </c>
      <c r="AE466">
        <v>0.5</v>
      </c>
      <c r="AF466">
        <v>0.5</v>
      </c>
      <c r="AG466">
        <v>0.5</v>
      </c>
      <c r="AH466">
        <v>1.14325959069865</v>
      </c>
    </row>
    <row r="467" spans="3:34" x14ac:dyDescent="0.3">
      <c r="C467">
        <v>2056</v>
      </c>
      <c r="D467">
        <v>1.5</v>
      </c>
      <c r="E467">
        <v>2</v>
      </c>
      <c r="F467">
        <v>2</v>
      </c>
      <c r="G467">
        <v>1.5</v>
      </c>
      <c r="H467">
        <v>0.97442233367728304</v>
      </c>
      <c r="L467">
        <v>730</v>
      </c>
      <c r="M467">
        <v>1.5</v>
      </c>
      <c r="N467">
        <v>0.5</v>
      </c>
      <c r="O467">
        <v>0.1</v>
      </c>
      <c r="P467">
        <v>1.5</v>
      </c>
      <c r="Q467">
        <v>1.00513709855211</v>
      </c>
      <c r="T467">
        <v>730</v>
      </c>
      <c r="U467">
        <v>1.5</v>
      </c>
      <c r="V467">
        <v>0.5</v>
      </c>
      <c r="W467">
        <v>0.1</v>
      </c>
      <c r="X467">
        <v>1.5</v>
      </c>
      <c r="Y467">
        <v>1.00513709855211</v>
      </c>
      <c r="AC467">
        <v>840</v>
      </c>
      <c r="AD467">
        <v>1.5</v>
      </c>
      <c r="AE467">
        <v>2</v>
      </c>
      <c r="AF467">
        <v>0.5</v>
      </c>
      <c r="AG467">
        <v>0.05</v>
      </c>
      <c r="AH467">
        <v>1.1265608015208901</v>
      </c>
    </row>
    <row r="468" spans="3:34" x14ac:dyDescent="0.3">
      <c r="C468">
        <v>1574</v>
      </c>
      <c r="D468">
        <v>1</v>
      </c>
      <c r="E468">
        <v>1</v>
      </c>
      <c r="F468">
        <v>0.01</v>
      </c>
      <c r="G468">
        <v>2</v>
      </c>
      <c r="H468">
        <v>0.974421871249329</v>
      </c>
      <c r="L468">
        <v>836</v>
      </c>
      <c r="M468">
        <v>1.5</v>
      </c>
      <c r="N468">
        <v>2</v>
      </c>
      <c r="O468">
        <v>0.1</v>
      </c>
      <c r="P468">
        <v>0.5</v>
      </c>
      <c r="Q468">
        <v>1.00513709855211</v>
      </c>
      <c r="T468">
        <v>836</v>
      </c>
      <c r="U468">
        <v>1.5</v>
      </c>
      <c r="V468">
        <v>2</v>
      </c>
      <c r="W468">
        <v>0.1</v>
      </c>
      <c r="X468">
        <v>0.5</v>
      </c>
      <c r="Y468">
        <v>1.00513709855211</v>
      </c>
      <c r="AC468">
        <v>980</v>
      </c>
      <c r="AD468">
        <v>2</v>
      </c>
      <c r="AE468">
        <v>1</v>
      </c>
      <c r="AF468">
        <v>0.1</v>
      </c>
      <c r="AG468">
        <v>0.5</v>
      </c>
      <c r="AH468">
        <v>1.1187182090830401</v>
      </c>
    </row>
    <row r="469" spans="3:34" x14ac:dyDescent="0.3">
      <c r="C469">
        <v>1622</v>
      </c>
      <c r="D469">
        <v>1</v>
      </c>
      <c r="E469">
        <v>1.5</v>
      </c>
      <c r="F469">
        <v>0.01</v>
      </c>
      <c r="G469">
        <v>1.5</v>
      </c>
      <c r="H469">
        <v>0.974421871249329</v>
      </c>
      <c r="L469">
        <v>439</v>
      </c>
      <c r="M469">
        <v>1</v>
      </c>
      <c r="N469">
        <v>0.05</v>
      </c>
      <c r="O469">
        <v>0.1</v>
      </c>
      <c r="P469">
        <v>0.1</v>
      </c>
      <c r="Q469">
        <v>1.0015359594573101</v>
      </c>
      <c r="T469">
        <v>439</v>
      </c>
      <c r="U469">
        <v>1</v>
      </c>
      <c r="V469">
        <v>0.05</v>
      </c>
      <c r="W469">
        <v>0.1</v>
      </c>
      <c r="X469">
        <v>0.1</v>
      </c>
      <c r="Y469">
        <v>1.0015359594573101</v>
      </c>
      <c r="AC469">
        <v>668</v>
      </c>
      <c r="AD469">
        <v>1.5</v>
      </c>
      <c r="AE469">
        <v>0.05</v>
      </c>
      <c r="AF469">
        <v>1</v>
      </c>
      <c r="AG469">
        <v>0.5</v>
      </c>
      <c r="AH469">
        <v>1.11751870940148</v>
      </c>
    </row>
    <row r="470" spans="3:34" x14ac:dyDescent="0.3">
      <c r="C470">
        <v>1670</v>
      </c>
      <c r="D470">
        <v>1</v>
      </c>
      <c r="E470">
        <v>2</v>
      </c>
      <c r="F470">
        <v>0.01</v>
      </c>
      <c r="G470">
        <v>1</v>
      </c>
      <c r="H470">
        <v>0.974421871249329</v>
      </c>
      <c r="L470">
        <v>474</v>
      </c>
      <c r="M470">
        <v>1</v>
      </c>
      <c r="N470">
        <v>0.1</v>
      </c>
      <c r="O470">
        <v>0.1</v>
      </c>
      <c r="P470">
        <v>0.05</v>
      </c>
      <c r="Q470">
        <v>1.0015359594573101</v>
      </c>
      <c r="T470">
        <v>474</v>
      </c>
      <c r="U470">
        <v>1</v>
      </c>
      <c r="V470">
        <v>0.1</v>
      </c>
      <c r="W470">
        <v>0.1</v>
      </c>
      <c r="X470">
        <v>0.05</v>
      </c>
      <c r="Y470">
        <v>1.0015359594573101</v>
      </c>
      <c r="AC470">
        <v>446</v>
      </c>
      <c r="AD470">
        <v>1</v>
      </c>
      <c r="AE470">
        <v>0.05</v>
      </c>
      <c r="AF470">
        <v>0.5</v>
      </c>
      <c r="AG470">
        <v>0.5</v>
      </c>
      <c r="AH470">
        <v>1.11616245722636</v>
      </c>
    </row>
    <row r="471" spans="3:34" x14ac:dyDescent="0.3">
      <c r="C471">
        <v>1859</v>
      </c>
      <c r="D471">
        <v>1.5</v>
      </c>
      <c r="E471">
        <v>0.1</v>
      </c>
      <c r="F471">
        <v>2</v>
      </c>
      <c r="G471">
        <v>1</v>
      </c>
      <c r="H471">
        <v>0.97432051487743199</v>
      </c>
      <c r="L471">
        <v>453</v>
      </c>
      <c r="M471">
        <v>1</v>
      </c>
      <c r="N471">
        <v>0.05</v>
      </c>
      <c r="O471">
        <v>1</v>
      </c>
      <c r="P471">
        <v>1</v>
      </c>
      <c r="Q471">
        <v>0.99831696727170605</v>
      </c>
      <c r="T471">
        <v>453</v>
      </c>
      <c r="U471">
        <v>1</v>
      </c>
      <c r="V471">
        <v>0.05</v>
      </c>
      <c r="W471">
        <v>1</v>
      </c>
      <c r="X471">
        <v>1</v>
      </c>
      <c r="Y471">
        <v>0.99831696727170605</v>
      </c>
      <c r="AC471">
        <v>516</v>
      </c>
      <c r="AD471">
        <v>1</v>
      </c>
      <c r="AE471">
        <v>0.5</v>
      </c>
      <c r="AF471">
        <v>0.5</v>
      </c>
      <c r="AG471">
        <v>0.05</v>
      </c>
      <c r="AH471">
        <v>1.11616245722636</v>
      </c>
    </row>
    <row r="472" spans="3:34" x14ac:dyDescent="0.3">
      <c r="C472">
        <v>1389</v>
      </c>
      <c r="D472">
        <v>1</v>
      </c>
      <c r="E472">
        <v>0.01</v>
      </c>
      <c r="F472">
        <v>0.1</v>
      </c>
      <c r="G472">
        <v>0.5</v>
      </c>
      <c r="H472">
        <v>0.971902604818904</v>
      </c>
      <c r="L472">
        <v>524</v>
      </c>
      <c r="M472">
        <v>1</v>
      </c>
      <c r="N472">
        <v>0.5</v>
      </c>
      <c r="O472">
        <v>1</v>
      </c>
      <c r="P472">
        <v>0.5</v>
      </c>
      <c r="Q472">
        <v>0.99831696727170605</v>
      </c>
      <c r="T472">
        <v>524</v>
      </c>
      <c r="U472">
        <v>1</v>
      </c>
      <c r="V472">
        <v>0.5</v>
      </c>
      <c r="W472">
        <v>1</v>
      </c>
      <c r="X472">
        <v>0.5</v>
      </c>
      <c r="Y472">
        <v>0.99831696727170605</v>
      </c>
      <c r="AC472">
        <v>663</v>
      </c>
      <c r="AD472">
        <v>1.5</v>
      </c>
      <c r="AE472">
        <v>0.05</v>
      </c>
      <c r="AF472">
        <v>0.5</v>
      </c>
      <c r="AG472">
        <v>1</v>
      </c>
      <c r="AH472">
        <v>1.1109674808557499</v>
      </c>
    </row>
    <row r="473" spans="3:34" x14ac:dyDescent="0.3">
      <c r="C473">
        <v>1431</v>
      </c>
      <c r="D473">
        <v>1</v>
      </c>
      <c r="E473">
        <v>0.05</v>
      </c>
      <c r="F473">
        <v>0.05</v>
      </c>
      <c r="G473">
        <v>0.5</v>
      </c>
      <c r="H473">
        <v>0.971902604818904</v>
      </c>
      <c r="L473">
        <v>558</v>
      </c>
      <c r="M473">
        <v>1</v>
      </c>
      <c r="N473">
        <v>1</v>
      </c>
      <c r="O473">
        <v>1</v>
      </c>
      <c r="P473">
        <v>0.05</v>
      </c>
      <c r="Q473">
        <v>0.99831696727170605</v>
      </c>
      <c r="T473">
        <v>558</v>
      </c>
      <c r="U473">
        <v>1</v>
      </c>
      <c r="V473">
        <v>1</v>
      </c>
      <c r="W473">
        <v>1</v>
      </c>
      <c r="X473">
        <v>0.05</v>
      </c>
      <c r="Y473">
        <v>0.99831696727170605</v>
      </c>
      <c r="AC473">
        <v>975</v>
      </c>
      <c r="AD473">
        <v>2</v>
      </c>
      <c r="AE473">
        <v>1</v>
      </c>
      <c r="AF473">
        <v>0.05</v>
      </c>
      <c r="AG473">
        <v>1</v>
      </c>
      <c r="AH473">
        <v>1.10608325274049</v>
      </c>
    </row>
    <row r="474" spans="3:34" x14ac:dyDescent="0.3">
      <c r="C474">
        <v>1438</v>
      </c>
      <c r="D474">
        <v>1</v>
      </c>
      <c r="E474">
        <v>0.05</v>
      </c>
      <c r="F474">
        <v>0.1</v>
      </c>
      <c r="G474">
        <v>0.5</v>
      </c>
      <c r="H474">
        <v>0.971902604818904</v>
      </c>
      <c r="L474">
        <v>892</v>
      </c>
      <c r="M474">
        <v>2</v>
      </c>
      <c r="N474">
        <v>0.05</v>
      </c>
      <c r="O474">
        <v>1.5</v>
      </c>
      <c r="P474">
        <v>1.5</v>
      </c>
      <c r="Q474">
        <v>0.99546020468239904</v>
      </c>
      <c r="T474">
        <v>892</v>
      </c>
      <c r="U474">
        <v>2</v>
      </c>
      <c r="V474">
        <v>0.05</v>
      </c>
      <c r="W474">
        <v>1.5</v>
      </c>
      <c r="X474">
        <v>1.5</v>
      </c>
      <c r="Y474">
        <v>0.99546020468239904</v>
      </c>
      <c r="AC474">
        <v>1046</v>
      </c>
      <c r="AD474">
        <v>2</v>
      </c>
      <c r="AE474">
        <v>2</v>
      </c>
      <c r="AF474">
        <v>0.05</v>
      </c>
      <c r="AG474">
        <v>0.5</v>
      </c>
      <c r="AH474">
        <v>1.10608325274049</v>
      </c>
    </row>
    <row r="475" spans="3:34" x14ac:dyDescent="0.3">
      <c r="C475">
        <v>1473</v>
      </c>
      <c r="D475">
        <v>1</v>
      </c>
      <c r="E475">
        <v>0.1</v>
      </c>
      <c r="F475">
        <v>0.01</v>
      </c>
      <c r="G475">
        <v>0.5</v>
      </c>
      <c r="H475">
        <v>0.971902604818904</v>
      </c>
      <c r="L475">
        <v>999</v>
      </c>
      <c r="M475">
        <v>2</v>
      </c>
      <c r="N475">
        <v>1</v>
      </c>
      <c r="O475">
        <v>1.5</v>
      </c>
      <c r="P475">
        <v>1</v>
      </c>
      <c r="Q475">
        <v>0.99546020468239904</v>
      </c>
      <c r="T475">
        <v>999</v>
      </c>
      <c r="U475">
        <v>2</v>
      </c>
      <c r="V475">
        <v>1</v>
      </c>
      <c r="W475">
        <v>1.5</v>
      </c>
      <c r="X475">
        <v>1</v>
      </c>
      <c r="Y475">
        <v>0.99546020468239904</v>
      </c>
      <c r="AC475">
        <v>903</v>
      </c>
      <c r="AD475">
        <v>2</v>
      </c>
      <c r="AE475">
        <v>0.1</v>
      </c>
      <c r="AF475">
        <v>0.05</v>
      </c>
      <c r="AG475">
        <v>1</v>
      </c>
      <c r="AH475">
        <v>1.1052314862322701</v>
      </c>
    </row>
    <row r="476" spans="3:34" x14ac:dyDescent="0.3">
      <c r="C476">
        <v>1480</v>
      </c>
      <c r="D476">
        <v>1</v>
      </c>
      <c r="E476">
        <v>0.1</v>
      </c>
      <c r="F476">
        <v>0.05</v>
      </c>
      <c r="G476">
        <v>0.5</v>
      </c>
      <c r="H476">
        <v>0.971902604818904</v>
      </c>
      <c r="L476">
        <v>1070</v>
      </c>
      <c r="M476">
        <v>2</v>
      </c>
      <c r="N476">
        <v>2</v>
      </c>
      <c r="O476">
        <v>1.5</v>
      </c>
      <c r="P476">
        <v>0.5</v>
      </c>
      <c r="Q476">
        <v>0.99546020468239904</v>
      </c>
      <c r="T476">
        <v>1070</v>
      </c>
      <c r="U476">
        <v>2</v>
      </c>
      <c r="V476">
        <v>2</v>
      </c>
      <c r="W476">
        <v>1.5</v>
      </c>
      <c r="X476">
        <v>0.5</v>
      </c>
      <c r="Y476">
        <v>0.99546020468239904</v>
      </c>
      <c r="AC476">
        <v>909</v>
      </c>
      <c r="AD476">
        <v>2</v>
      </c>
      <c r="AE476">
        <v>0.1</v>
      </c>
      <c r="AF476">
        <v>0.1</v>
      </c>
      <c r="AG476">
        <v>1</v>
      </c>
      <c r="AH476">
        <v>1.1052314862322701</v>
      </c>
    </row>
    <row r="477" spans="3:34" x14ac:dyDescent="0.3">
      <c r="C477">
        <v>1487</v>
      </c>
      <c r="D477">
        <v>1</v>
      </c>
      <c r="E477">
        <v>0.1</v>
      </c>
      <c r="F477">
        <v>0.1</v>
      </c>
      <c r="G477">
        <v>0.5</v>
      </c>
      <c r="H477">
        <v>0.971902604818904</v>
      </c>
      <c r="L477">
        <v>774</v>
      </c>
      <c r="M477">
        <v>1.5</v>
      </c>
      <c r="N477">
        <v>1</v>
      </c>
      <c r="O477">
        <v>1</v>
      </c>
      <c r="P477">
        <v>0.05</v>
      </c>
      <c r="Q477">
        <v>0.99503720491625003</v>
      </c>
      <c r="T477">
        <v>774</v>
      </c>
      <c r="U477">
        <v>1.5</v>
      </c>
      <c r="V477">
        <v>1</v>
      </c>
      <c r="W477">
        <v>1</v>
      </c>
      <c r="X477">
        <v>0.05</v>
      </c>
      <c r="Y477">
        <v>0.99503720491625003</v>
      </c>
      <c r="AC477">
        <v>1044</v>
      </c>
      <c r="AD477">
        <v>2</v>
      </c>
      <c r="AE477">
        <v>2</v>
      </c>
      <c r="AF477">
        <v>0.05</v>
      </c>
      <c r="AG477">
        <v>0.05</v>
      </c>
      <c r="AH477">
        <v>1.1052314862322701</v>
      </c>
    </row>
    <row r="478" spans="3:34" x14ac:dyDescent="0.3">
      <c r="C478">
        <v>1521</v>
      </c>
      <c r="D478">
        <v>1</v>
      </c>
      <c r="E478">
        <v>0.5</v>
      </c>
      <c r="F478">
        <v>0.01</v>
      </c>
      <c r="G478">
        <v>0.1</v>
      </c>
      <c r="H478">
        <v>0.971902604818904</v>
      </c>
      <c r="L478">
        <v>1063</v>
      </c>
      <c r="M478">
        <v>2</v>
      </c>
      <c r="N478">
        <v>2</v>
      </c>
      <c r="O478">
        <v>1</v>
      </c>
      <c r="P478">
        <v>0.1</v>
      </c>
      <c r="Q478">
        <v>0.99427807126567103</v>
      </c>
      <c r="T478">
        <v>1063</v>
      </c>
      <c r="U478">
        <v>2</v>
      </c>
      <c r="V478">
        <v>2</v>
      </c>
      <c r="W478">
        <v>1</v>
      </c>
      <c r="X478">
        <v>0.1</v>
      </c>
      <c r="Y478">
        <v>0.99427807126567103</v>
      </c>
      <c r="AC478">
        <v>1050</v>
      </c>
      <c r="AD478">
        <v>2</v>
      </c>
      <c r="AE478">
        <v>2</v>
      </c>
      <c r="AF478">
        <v>0.1</v>
      </c>
      <c r="AG478">
        <v>0.05</v>
      </c>
      <c r="AH478">
        <v>1.1052314862322701</v>
      </c>
    </row>
    <row r="479" spans="3:34" x14ac:dyDescent="0.3">
      <c r="C479">
        <v>1527</v>
      </c>
      <c r="D479">
        <v>1</v>
      </c>
      <c r="E479">
        <v>0.5</v>
      </c>
      <c r="F479">
        <v>0.05</v>
      </c>
      <c r="G479">
        <v>0.05</v>
      </c>
      <c r="H479">
        <v>0.971902604818904</v>
      </c>
      <c r="L479">
        <v>710</v>
      </c>
      <c r="M479">
        <v>1.5</v>
      </c>
      <c r="N479">
        <v>0.1</v>
      </c>
      <c r="O479">
        <v>1.5</v>
      </c>
      <c r="P479">
        <v>0.5</v>
      </c>
      <c r="Q479">
        <v>0.99418645827393604</v>
      </c>
      <c r="T479">
        <v>710</v>
      </c>
      <c r="U479">
        <v>1.5</v>
      </c>
      <c r="V479">
        <v>0.1</v>
      </c>
      <c r="W479">
        <v>1.5</v>
      </c>
      <c r="X479">
        <v>0.5</v>
      </c>
      <c r="Y479">
        <v>0.99418645827393604</v>
      </c>
      <c r="AC479">
        <v>867</v>
      </c>
      <c r="AD479">
        <v>2</v>
      </c>
      <c r="AE479">
        <v>0.05</v>
      </c>
      <c r="AF479">
        <v>0.05</v>
      </c>
      <c r="AG479">
        <v>1</v>
      </c>
      <c r="AH479">
        <v>1.0983709495374401</v>
      </c>
    </row>
    <row r="480" spans="3:34" x14ac:dyDescent="0.3">
      <c r="C480">
        <v>1528</v>
      </c>
      <c r="D480">
        <v>1</v>
      </c>
      <c r="E480">
        <v>0.5</v>
      </c>
      <c r="F480">
        <v>0.05</v>
      </c>
      <c r="G480">
        <v>0.1</v>
      </c>
      <c r="H480">
        <v>0.971902604818904</v>
      </c>
      <c r="L480">
        <v>740</v>
      </c>
      <c r="M480">
        <v>1.5</v>
      </c>
      <c r="N480">
        <v>0.5</v>
      </c>
      <c r="O480">
        <v>1</v>
      </c>
      <c r="P480">
        <v>0.5</v>
      </c>
      <c r="Q480">
        <v>0.99327803644040302</v>
      </c>
      <c r="T480">
        <v>740</v>
      </c>
      <c r="U480">
        <v>1.5</v>
      </c>
      <c r="V480">
        <v>0.5</v>
      </c>
      <c r="W480">
        <v>1</v>
      </c>
      <c r="X480">
        <v>0.5</v>
      </c>
      <c r="Y480">
        <v>0.99327803644040302</v>
      </c>
      <c r="AC480">
        <v>873</v>
      </c>
      <c r="AD480">
        <v>2</v>
      </c>
      <c r="AE480">
        <v>0.05</v>
      </c>
      <c r="AF480">
        <v>0.1</v>
      </c>
      <c r="AG480">
        <v>1</v>
      </c>
      <c r="AH480">
        <v>1.0983709495374401</v>
      </c>
    </row>
    <row r="481" spans="3:34" x14ac:dyDescent="0.3">
      <c r="C481">
        <v>1533</v>
      </c>
      <c r="D481">
        <v>1</v>
      </c>
      <c r="E481">
        <v>0.5</v>
      </c>
      <c r="F481">
        <v>0.1</v>
      </c>
      <c r="G481">
        <v>0.01</v>
      </c>
      <c r="H481">
        <v>0.971902604818904</v>
      </c>
      <c r="L481">
        <v>793</v>
      </c>
      <c r="M481">
        <v>1.5</v>
      </c>
      <c r="N481">
        <v>1.5</v>
      </c>
      <c r="O481">
        <v>0.05</v>
      </c>
      <c r="P481">
        <v>0.1</v>
      </c>
      <c r="Q481">
        <v>0.99138980320068604</v>
      </c>
      <c r="T481">
        <v>793</v>
      </c>
      <c r="U481">
        <v>1.5</v>
      </c>
      <c r="V481">
        <v>1.5</v>
      </c>
      <c r="W481">
        <v>0.05</v>
      </c>
      <c r="X481">
        <v>0.1</v>
      </c>
      <c r="Y481">
        <v>0.99138980320068604</v>
      </c>
      <c r="AC481">
        <v>726</v>
      </c>
      <c r="AD481">
        <v>1.5</v>
      </c>
      <c r="AE481">
        <v>0.5</v>
      </c>
      <c r="AF481">
        <v>0.1</v>
      </c>
      <c r="AG481">
        <v>0.05</v>
      </c>
      <c r="AH481">
        <v>1.0919837945745301</v>
      </c>
    </row>
    <row r="482" spans="3:34" x14ac:dyDescent="0.3">
      <c r="C482">
        <v>1534</v>
      </c>
      <c r="D482">
        <v>1</v>
      </c>
      <c r="E482">
        <v>0.5</v>
      </c>
      <c r="F482">
        <v>0.1</v>
      </c>
      <c r="G482">
        <v>0.05</v>
      </c>
      <c r="H482">
        <v>0.971902604818904</v>
      </c>
      <c r="L482">
        <v>688</v>
      </c>
      <c r="M482">
        <v>1.5</v>
      </c>
      <c r="N482">
        <v>0.1</v>
      </c>
      <c r="O482">
        <v>0.05</v>
      </c>
      <c r="P482">
        <v>1.5</v>
      </c>
      <c r="Q482">
        <v>0.99058273305829603</v>
      </c>
      <c r="T482">
        <v>688</v>
      </c>
      <c r="U482">
        <v>1.5</v>
      </c>
      <c r="V482">
        <v>0.1</v>
      </c>
      <c r="W482">
        <v>0.05</v>
      </c>
      <c r="X482">
        <v>1.5</v>
      </c>
      <c r="Y482">
        <v>0.99058273305829603</v>
      </c>
      <c r="AC482">
        <v>756</v>
      </c>
      <c r="AD482">
        <v>1.5</v>
      </c>
      <c r="AE482">
        <v>1</v>
      </c>
      <c r="AF482">
        <v>0.05</v>
      </c>
      <c r="AG482">
        <v>0.05</v>
      </c>
      <c r="AH482">
        <v>1.09193199659844</v>
      </c>
    </row>
    <row r="483" spans="3:34" x14ac:dyDescent="0.3">
      <c r="C483">
        <v>1535</v>
      </c>
      <c r="D483">
        <v>1</v>
      </c>
      <c r="E483">
        <v>0.5</v>
      </c>
      <c r="F483">
        <v>0.1</v>
      </c>
      <c r="G483">
        <v>0.1</v>
      </c>
      <c r="H483">
        <v>0.971902604818904</v>
      </c>
      <c r="L483">
        <v>694</v>
      </c>
      <c r="M483">
        <v>1.5</v>
      </c>
      <c r="N483">
        <v>0.1</v>
      </c>
      <c r="O483">
        <v>0.1</v>
      </c>
      <c r="P483">
        <v>1.5</v>
      </c>
      <c r="Q483">
        <v>0.99058273305829603</v>
      </c>
      <c r="T483">
        <v>694</v>
      </c>
      <c r="U483">
        <v>1.5</v>
      </c>
      <c r="V483">
        <v>0.1</v>
      </c>
      <c r="W483">
        <v>0.1</v>
      </c>
      <c r="X483">
        <v>1.5</v>
      </c>
      <c r="Y483">
        <v>0.99058273305829603</v>
      </c>
      <c r="AC483">
        <v>776</v>
      </c>
      <c r="AD483">
        <v>1.5</v>
      </c>
      <c r="AE483">
        <v>1</v>
      </c>
      <c r="AF483">
        <v>1</v>
      </c>
      <c r="AG483">
        <v>0.5</v>
      </c>
      <c r="AH483">
        <v>1.0862422694570999</v>
      </c>
    </row>
    <row r="484" spans="3:34" x14ac:dyDescent="0.3">
      <c r="C484">
        <v>1865</v>
      </c>
      <c r="D484">
        <v>1.5</v>
      </c>
      <c r="E484">
        <v>0.5</v>
      </c>
      <c r="F484">
        <v>0.01</v>
      </c>
      <c r="G484">
        <v>0.5</v>
      </c>
      <c r="H484">
        <v>0.971902604818904</v>
      </c>
      <c r="L484">
        <v>488</v>
      </c>
      <c r="M484">
        <v>1</v>
      </c>
      <c r="N484">
        <v>0.1</v>
      </c>
      <c r="O484">
        <v>1</v>
      </c>
      <c r="P484">
        <v>0.5</v>
      </c>
      <c r="Q484">
        <v>0.98961951987780195</v>
      </c>
      <c r="T484">
        <v>488</v>
      </c>
      <c r="U484">
        <v>1</v>
      </c>
      <c r="V484">
        <v>0.1</v>
      </c>
      <c r="W484">
        <v>1</v>
      </c>
      <c r="X484">
        <v>0.5</v>
      </c>
      <c r="Y484">
        <v>0.98961951987780195</v>
      </c>
      <c r="AC484">
        <v>768</v>
      </c>
      <c r="AD484">
        <v>1.5</v>
      </c>
      <c r="AE484">
        <v>1</v>
      </c>
      <c r="AF484">
        <v>0.5</v>
      </c>
      <c r="AG484">
        <v>0.05</v>
      </c>
      <c r="AH484">
        <v>1.0796957187921501</v>
      </c>
    </row>
    <row r="485" spans="3:34" x14ac:dyDescent="0.3">
      <c r="C485">
        <v>1872</v>
      </c>
      <c r="D485">
        <v>1.5</v>
      </c>
      <c r="E485">
        <v>0.5</v>
      </c>
      <c r="F485">
        <v>0.05</v>
      </c>
      <c r="G485">
        <v>0.5</v>
      </c>
      <c r="H485">
        <v>0.971902604818904</v>
      </c>
      <c r="L485">
        <v>523</v>
      </c>
      <c r="M485">
        <v>1</v>
      </c>
      <c r="N485">
        <v>0.5</v>
      </c>
      <c r="O485">
        <v>1</v>
      </c>
      <c r="P485">
        <v>0.1</v>
      </c>
      <c r="Q485">
        <v>0.98961951987780195</v>
      </c>
      <c r="T485">
        <v>523</v>
      </c>
      <c r="U485">
        <v>1</v>
      </c>
      <c r="V485">
        <v>0.5</v>
      </c>
      <c r="W485">
        <v>1</v>
      </c>
      <c r="X485">
        <v>0.1</v>
      </c>
      <c r="Y485">
        <v>0.98961951987780195</v>
      </c>
      <c r="AC485">
        <v>880</v>
      </c>
      <c r="AD485">
        <v>2</v>
      </c>
      <c r="AE485">
        <v>0.05</v>
      </c>
      <c r="AF485">
        <v>0.5</v>
      </c>
      <c r="AG485">
        <v>1.5</v>
      </c>
      <c r="AH485">
        <v>1.0790190205836301</v>
      </c>
    </row>
    <row r="486" spans="3:34" x14ac:dyDescent="0.3">
      <c r="C486">
        <v>1879</v>
      </c>
      <c r="D486">
        <v>1.5</v>
      </c>
      <c r="E486">
        <v>0.5</v>
      </c>
      <c r="F486">
        <v>0.1</v>
      </c>
      <c r="G486">
        <v>0.5</v>
      </c>
      <c r="H486">
        <v>0.971902604818904</v>
      </c>
      <c r="L486">
        <v>891</v>
      </c>
      <c r="M486">
        <v>2</v>
      </c>
      <c r="N486">
        <v>0.05</v>
      </c>
      <c r="O486">
        <v>1.5</v>
      </c>
      <c r="P486">
        <v>1</v>
      </c>
      <c r="Q486">
        <v>0.98853456125386097</v>
      </c>
      <c r="T486">
        <v>891</v>
      </c>
      <c r="U486">
        <v>2</v>
      </c>
      <c r="V486">
        <v>0.05</v>
      </c>
      <c r="W486">
        <v>1.5</v>
      </c>
      <c r="X486">
        <v>1</v>
      </c>
      <c r="Y486">
        <v>0.98853456125386097</v>
      </c>
      <c r="AC486">
        <v>974</v>
      </c>
      <c r="AD486">
        <v>2</v>
      </c>
      <c r="AE486">
        <v>1</v>
      </c>
      <c r="AF486">
        <v>0.05</v>
      </c>
      <c r="AG486">
        <v>0.5</v>
      </c>
      <c r="AH486">
        <v>1.07857333979551</v>
      </c>
    </row>
    <row r="487" spans="3:34" x14ac:dyDescent="0.3">
      <c r="C487">
        <v>1911</v>
      </c>
      <c r="D487">
        <v>1.5</v>
      </c>
      <c r="E487">
        <v>1</v>
      </c>
      <c r="F487">
        <v>0.01</v>
      </c>
      <c r="G487">
        <v>0.01</v>
      </c>
      <c r="H487">
        <v>0.971902604818904</v>
      </c>
      <c r="L487">
        <v>729</v>
      </c>
      <c r="M487">
        <v>1.5</v>
      </c>
      <c r="N487">
        <v>0.5</v>
      </c>
      <c r="O487">
        <v>0.1</v>
      </c>
      <c r="P487">
        <v>1</v>
      </c>
      <c r="Q487">
        <v>0.98612334944159596</v>
      </c>
      <c r="T487">
        <v>729</v>
      </c>
      <c r="U487">
        <v>1.5</v>
      </c>
      <c r="V487">
        <v>0.5</v>
      </c>
      <c r="W487">
        <v>0.1</v>
      </c>
      <c r="X487">
        <v>1</v>
      </c>
      <c r="Y487">
        <v>0.98612334944159596</v>
      </c>
      <c r="AC487">
        <v>817</v>
      </c>
      <c r="AD487">
        <v>1.5</v>
      </c>
      <c r="AE487">
        <v>1.5</v>
      </c>
      <c r="AF487">
        <v>1.5</v>
      </c>
      <c r="AG487">
        <v>0.1</v>
      </c>
      <c r="AH487">
        <v>1.0735093111715199</v>
      </c>
    </row>
    <row r="488" spans="3:34" x14ac:dyDescent="0.3">
      <c r="C488">
        <v>1912</v>
      </c>
      <c r="D488">
        <v>1.5</v>
      </c>
      <c r="E488">
        <v>1</v>
      </c>
      <c r="F488">
        <v>0.01</v>
      </c>
      <c r="G488">
        <v>0.05</v>
      </c>
      <c r="H488">
        <v>0.971902604818904</v>
      </c>
      <c r="L488">
        <v>997</v>
      </c>
      <c r="M488">
        <v>2</v>
      </c>
      <c r="N488">
        <v>1</v>
      </c>
      <c r="O488">
        <v>1.5</v>
      </c>
      <c r="P488">
        <v>0.1</v>
      </c>
      <c r="Q488">
        <v>0.98565054396347496</v>
      </c>
      <c r="T488">
        <v>997</v>
      </c>
      <c r="U488">
        <v>2</v>
      </c>
      <c r="V488">
        <v>1</v>
      </c>
      <c r="W488">
        <v>1.5</v>
      </c>
      <c r="X488">
        <v>0.1</v>
      </c>
      <c r="Y488">
        <v>0.98565054396347496</v>
      </c>
      <c r="AC488">
        <v>650</v>
      </c>
      <c r="AD488">
        <v>1.5</v>
      </c>
      <c r="AE488">
        <v>0.05</v>
      </c>
      <c r="AF488">
        <v>0.05</v>
      </c>
      <c r="AG488">
        <v>0.5</v>
      </c>
      <c r="AH488">
        <v>1.0654338117014901</v>
      </c>
    </row>
    <row r="489" spans="3:34" x14ac:dyDescent="0.3">
      <c r="C489">
        <v>1913</v>
      </c>
      <c r="D489">
        <v>1.5</v>
      </c>
      <c r="E489">
        <v>1</v>
      </c>
      <c r="F489">
        <v>0.01</v>
      </c>
      <c r="G489">
        <v>0.1</v>
      </c>
      <c r="H489">
        <v>0.971902604818904</v>
      </c>
      <c r="L489">
        <v>1075</v>
      </c>
      <c r="M489">
        <v>2</v>
      </c>
      <c r="N489">
        <v>2</v>
      </c>
      <c r="O489">
        <v>2</v>
      </c>
      <c r="P489">
        <v>0.1</v>
      </c>
      <c r="Q489">
        <v>0.98504028259708298</v>
      </c>
      <c r="T489">
        <v>1075</v>
      </c>
      <c r="U489">
        <v>2</v>
      </c>
      <c r="V489">
        <v>2</v>
      </c>
      <c r="W489">
        <v>2</v>
      </c>
      <c r="X489">
        <v>0.1</v>
      </c>
      <c r="Y489">
        <v>0.98504028259708298</v>
      </c>
      <c r="AC489">
        <v>804</v>
      </c>
      <c r="AD489">
        <v>1.5</v>
      </c>
      <c r="AE489">
        <v>1.5</v>
      </c>
      <c r="AF489">
        <v>0.5</v>
      </c>
      <c r="AG489">
        <v>0.05</v>
      </c>
      <c r="AH489">
        <v>1.0640827358992799</v>
      </c>
    </row>
    <row r="490" spans="3:34" x14ac:dyDescent="0.3">
      <c r="C490">
        <v>1918</v>
      </c>
      <c r="D490">
        <v>1.5</v>
      </c>
      <c r="E490">
        <v>1</v>
      </c>
      <c r="F490">
        <v>0.05</v>
      </c>
      <c r="G490">
        <v>0.01</v>
      </c>
      <c r="H490">
        <v>0.971902604818904</v>
      </c>
      <c r="L490">
        <v>788</v>
      </c>
      <c r="M490">
        <v>1.5</v>
      </c>
      <c r="N490">
        <v>1</v>
      </c>
      <c r="O490">
        <v>2</v>
      </c>
      <c r="P490">
        <v>0.5</v>
      </c>
      <c r="Q490">
        <v>0.98460136696594502</v>
      </c>
      <c r="T490">
        <v>788</v>
      </c>
      <c r="U490">
        <v>1.5</v>
      </c>
      <c r="V490">
        <v>1</v>
      </c>
      <c r="W490">
        <v>2</v>
      </c>
      <c r="X490">
        <v>0.5</v>
      </c>
      <c r="Y490">
        <v>0.98460136696594502</v>
      </c>
      <c r="AC490">
        <v>1057</v>
      </c>
      <c r="AD490">
        <v>2</v>
      </c>
      <c r="AE490">
        <v>2</v>
      </c>
      <c r="AF490">
        <v>0.5</v>
      </c>
      <c r="AG490">
        <v>0.1</v>
      </c>
      <c r="AH490">
        <v>1.0636240783056199</v>
      </c>
    </row>
    <row r="491" spans="3:34" x14ac:dyDescent="0.3">
      <c r="C491">
        <v>1919</v>
      </c>
      <c r="D491">
        <v>1.5</v>
      </c>
      <c r="E491">
        <v>1</v>
      </c>
      <c r="F491">
        <v>0.05</v>
      </c>
      <c r="G491">
        <v>0.05</v>
      </c>
      <c r="H491">
        <v>0.971902604818904</v>
      </c>
      <c r="L491">
        <v>452</v>
      </c>
      <c r="M491">
        <v>1</v>
      </c>
      <c r="N491">
        <v>0.05</v>
      </c>
      <c r="O491">
        <v>1</v>
      </c>
      <c r="P491">
        <v>0.5</v>
      </c>
      <c r="Q491">
        <v>0.98386682677388704</v>
      </c>
      <c r="T491">
        <v>452</v>
      </c>
      <c r="U491">
        <v>1</v>
      </c>
      <c r="V491">
        <v>0.05</v>
      </c>
      <c r="W491">
        <v>1</v>
      </c>
      <c r="X491">
        <v>0.5</v>
      </c>
      <c r="Y491">
        <v>0.98386682677388704</v>
      </c>
      <c r="AC491">
        <v>735</v>
      </c>
      <c r="AD491">
        <v>1.5</v>
      </c>
      <c r="AE491">
        <v>0.5</v>
      </c>
      <c r="AF491">
        <v>0.5</v>
      </c>
      <c r="AG491">
        <v>1</v>
      </c>
      <c r="AH491">
        <v>1.06316648807089</v>
      </c>
    </row>
    <row r="492" spans="3:34" x14ac:dyDescent="0.3">
      <c r="C492">
        <v>1920</v>
      </c>
      <c r="D492">
        <v>1.5</v>
      </c>
      <c r="E492">
        <v>1</v>
      </c>
      <c r="F492">
        <v>0.05</v>
      </c>
      <c r="G492">
        <v>0.1</v>
      </c>
      <c r="H492">
        <v>0.971902604818904</v>
      </c>
      <c r="L492">
        <v>522</v>
      </c>
      <c r="M492">
        <v>1</v>
      </c>
      <c r="N492">
        <v>0.5</v>
      </c>
      <c r="O492">
        <v>1</v>
      </c>
      <c r="P492">
        <v>0.05</v>
      </c>
      <c r="Q492">
        <v>0.98386682677388704</v>
      </c>
      <c r="T492">
        <v>522</v>
      </c>
      <c r="U492">
        <v>1</v>
      </c>
      <c r="V492">
        <v>0.5</v>
      </c>
      <c r="W492">
        <v>1</v>
      </c>
      <c r="X492">
        <v>0.05</v>
      </c>
      <c r="Y492">
        <v>0.98386682677388704</v>
      </c>
      <c r="AC492">
        <v>798</v>
      </c>
      <c r="AD492">
        <v>1.5</v>
      </c>
      <c r="AE492">
        <v>1.5</v>
      </c>
      <c r="AF492">
        <v>0.1</v>
      </c>
      <c r="AG492">
        <v>0.05</v>
      </c>
      <c r="AH492">
        <v>1.0576540607789</v>
      </c>
    </row>
    <row r="493" spans="3:34" x14ac:dyDescent="0.3">
      <c r="C493">
        <v>1925</v>
      </c>
      <c r="D493">
        <v>1.5</v>
      </c>
      <c r="E493">
        <v>1</v>
      </c>
      <c r="F493">
        <v>0.1</v>
      </c>
      <c r="G493">
        <v>0.01</v>
      </c>
      <c r="H493">
        <v>0.971902604818904</v>
      </c>
      <c r="L493">
        <v>742</v>
      </c>
      <c r="M493">
        <v>1.5</v>
      </c>
      <c r="N493">
        <v>0.5</v>
      </c>
      <c r="O493">
        <v>1</v>
      </c>
      <c r="P493">
        <v>1.5</v>
      </c>
      <c r="Q493">
        <v>0.98368210731824801</v>
      </c>
      <c r="T493">
        <v>742</v>
      </c>
      <c r="U493">
        <v>1.5</v>
      </c>
      <c r="V493">
        <v>0.5</v>
      </c>
      <c r="W493">
        <v>1</v>
      </c>
      <c r="X493">
        <v>1.5</v>
      </c>
      <c r="Y493">
        <v>0.98368210731824801</v>
      </c>
      <c r="AC493">
        <v>936</v>
      </c>
      <c r="AD493">
        <v>2</v>
      </c>
      <c r="AE493">
        <v>0.5</v>
      </c>
      <c r="AF493">
        <v>0.05</v>
      </c>
      <c r="AG493">
        <v>0.05</v>
      </c>
      <c r="AH493">
        <v>1.0570057984976</v>
      </c>
    </row>
    <row r="494" spans="3:34" x14ac:dyDescent="0.3">
      <c r="C494">
        <v>1926</v>
      </c>
      <c r="D494">
        <v>1.5</v>
      </c>
      <c r="E494">
        <v>1</v>
      </c>
      <c r="F494">
        <v>0.1</v>
      </c>
      <c r="G494">
        <v>0.05</v>
      </c>
      <c r="H494">
        <v>0.971902604818904</v>
      </c>
      <c r="L494">
        <v>848</v>
      </c>
      <c r="M494">
        <v>1.5</v>
      </c>
      <c r="N494">
        <v>2</v>
      </c>
      <c r="O494">
        <v>1</v>
      </c>
      <c r="P494">
        <v>0.5</v>
      </c>
      <c r="Q494">
        <v>0.98368210731824801</v>
      </c>
      <c r="T494">
        <v>848</v>
      </c>
      <c r="U494">
        <v>1.5</v>
      </c>
      <c r="V494">
        <v>2</v>
      </c>
      <c r="W494">
        <v>1</v>
      </c>
      <c r="X494">
        <v>0.5</v>
      </c>
      <c r="Y494">
        <v>0.98368210731824801</v>
      </c>
      <c r="AC494">
        <v>720</v>
      </c>
      <c r="AD494">
        <v>1.5</v>
      </c>
      <c r="AE494">
        <v>0.5</v>
      </c>
      <c r="AF494">
        <v>0.05</v>
      </c>
      <c r="AG494">
        <v>0.05</v>
      </c>
      <c r="AH494">
        <v>1.05581419812502</v>
      </c>
    </row>
    <row r="495" spans="3:34" x14ac:dyDescent="0.3">
      <c r="C495">
        <v>1927</v>
      </c>
      <c r="D495">
        <v>1.5</v>
      </c>
      <c r="E495">
        <v>1</v>
      </c>
      <c r="F495">
        <v>0.1</v>
      </c>
      <c r="G495">
        <v>0.1</v>
      </c>
      <c r="H495">
        <v>0.971902604818904</v>
      </c>
      <c r="L495">
        <v>968</v>
      </c>
      <c r="M495">
        <v>2</v>
      </c>
      <c r="N495">
        <v>0.5</v>
      </c>
      <c r="O495">
        <v>2</v>
      </c>
      <c r="P495">
        <v>0.5</v>
      </c>
      <c r="Q495">
        <v>0.98232528522601603</v>
      </c>
      <c r="T495">
        <v>968</v>
      </c>
      <c r="U495">
        <v>2</v>
      </c>
      <c r="V495">
        <v>0.5</v>
      </c>
      <c r="W495">
        <v>2</v>
      </c>
      <c r="X495">
        <v>0.5</v>
      </c>
      <c r="Y495">
        <v>0.98232528522601603</v>
      </c>
      <c r="AC495">
        <v>657</v>
      </c>
      <c r="AD495">
        <v>1.5</v>
      </c>
      <c r="AE495">
        <v>0.05</v>
      </c>
      <c r="AF495">
        <v>0.1</v>
      </c>
      <c r="AG495">
        <v>1</v>
      </c>
      <c r="AH495">
        <v>1.05150389629895</v>
      </c>
    </row>
    <row r="496" spans="3:34" x14ac:dyDescent="0.3">
      <c r="C496">
        <v>2215</v>
      </c>
      <c r="D496">
        <v>2</v>
      </c>
      <c r="E496">
        <v>0.5</v>
      </c>
      <c r="F496">
        <v>0.05</v>
      </c>
      <c r="G496">
        <v>0.5</v>
      </c>
      <c r="H496">
        <v>0.971902604818904</v>
      </c>
      <c r="L496">
        <v>675</v>
      </c>
      <c r="M496">
        <v>1.5</v>
      </c>
      <c r="N496">
        <v>0.05</v>
      </c>
      <c r="O496">
        <v>1.5</v>
      </c>
      <c r="P496">
        <v>1</v>
      </c>
      <c r="Q496">
        <v>0.98077835950260694</v>
      </c>
      <c r="T496">
        <v>675</v>
      </c>
      <c r="U496">
        <v>1.5</v>
      </c>
      <c r="V496">
        <v>0.05</v>
      </c>
      <c r="W496">
        <v>1.5</v>
      </c>
      <c r="X496">
        <v>1</v>
      </c>
      <c r="Y496">
        <v>0.98077835950260694</v>
      </c>
      <c r="AC496">
        <v>694</v>
      </c>
      <c r="AD496">
        <v>1.5</v>
      </c>
      <c r="AE496">
        <v>0.1</v>
      </c>
      <c r="AF496">
        <v>0.1</v>
      </c>
      <c r="AG496">
        <v>1.5</v>
      </c>
      <c r="AH496">
        <v>1.0510465958347199</v>
      </c>
    </row>
    <row r="497" spans="3:34" x14ac:dyDescent="0.3">
      <c r="C497">
        <v>2222</v>
      </c>
      <c r="D497">
        <v>2</v>
      </c>
      <c r="E497">
        <v>0.5</v>
      </c>
      <c r="F497">
        <v>0.1</v>
      </c>
      <c r="G497">
        <v>0.5</v>
      </c>
      <c r="H497">
        <v>0.971902604818904</v>
      </c>
      <c r="L497">
        <v>705</v>
      </c>
      <c r="M497">
        <v>1.5</v>
      </c>
      <c r="N497">
        <v>0.1</v>
      </c>
      <c r="O497">
        <v>1</v>
      </c>
      <c r="P497">
        <v>1</v>
      </c>
      <c r="Q497">
        <v>0.97963967301492205</v>
      </c>
      <c r="T497">
        <v>705</v>
      </c>
      <c r="U497">
        <v>1.5</v>
      </c>
      <c r="V497">
        <v>0.1</v>
      </c>
      <c r="W497">
        <v>1</v>
      </c>
      <c r="X497">
        <v>1</v>
      </c>
      <c r="Y497">
        <v>0.97963967301492205</v>
      </c>
      <c r="AC497">
        <v>432</v>
      </c>
      <c r="AD497">
        <v>1</v>
      </c>
      <c r="AE497">
        <v>0.05</v>
      </c>
      <c r="AF497">
        <v>0.05</v>
      </c>
      <c r="AG497">
        <v>0.05</v>
      </c>
      <c r="AH497">
        <v>1.04849189421488</v>
      </c>
    </row>
    <row r="498" spans="3:34" x14ac:dyDescent="0.3">
      <c r="C498">
        <v>2227</v>
      </c>
      <c r="D498">
        <v>2</v>
      </c>
      <c r="E498">
        <v>0.5</v>
      </c>
      <c r="F498">
        <v>0.5</v>
      </c>
      <c r="G498">
        <v>0.05</v>
      </c>
      <c r="H498">
        <v>0.971902604818904</v>
      </c>
      <c r="L498">
        <v>1051</v>
      </c>
      <c r="M498">
        <v>2</v>
      </c>
      <c r="N498">
        <v>2</v>
      </c>
      <c r="O498">
        <v>0.1</v>
      </c>
      <c r="P498">
        <v>0.1</v>
      </c>
      <c r="Q498">
        <v>0.97899070178948899</v>
      </c>
      <c r="T498">
        <v>1051</v>
      </c>
      <c r="U498">
        <v>2</v>
      </c>
      <c r="V498">
        <v>2</v>
      </c>
      <c r="W498">
        <v>0.1</v>
      </c>
      <c r="X498">
        <v>0.1</v>
      </c>
      <c r="Y498">
        <v>0.97899070178948899</v>
      </c>
      <c r="AC498">
        <v>489</v>
      </c>
      <c r="AD498">
        <v>1</v>
      </c>
      <c r="AE498">
        <v>0.1</v>
      </c>
      <c r="AF498">
        <v>1</v>
      </c>
      <c r="AG498">
        <v>1</v>
      </c>
      <c r="AH498">
        <v>1.0453829517341999</v>
      </c>
    </row>
    <row r="499" spans="3:34" x14ac:dyDescent="0.3">
      <c r="C499">
        <v>2228</v>
      </c>
      <c r="D499">
        <v>2</v>
      </c>
      <c r="E499">
        <v>0.5</v>
      </c>
      <c r="F499">
        <v>0.5</v>
      </c>
      <c r="G499">
        <v>0.1</v>
      </c>
      <c r="H499">
        <v>0.971902604818904</v>
      </c>
      <c r="L499">
        <v>867</v>
      </c>
      <c r="M499">
        <v>2</v>
      </c>
      <c r="N499">
        <v>0.05</v>
      </c>
      <c r="O499">
        <v>0.05</v>
      </c>
      <c r="P499">
        <v>1</v>
      </c>
      <c r="Q499">
        <v>0.97871525158135597</v>
      </c>
      <c r="T499">
        <v>867</v>
      </c>
      <c r="U499">
        <v>2</v>
      </c>
      <c r="V499">
        <v>0.05</v>
      </c>
      <c r="W499">
        <v>0.05</v>
      </c>
      <c r="X499">
        <v>1</v>
      </c>
      <c r="Y499">
        <v>0.97871525158135597</v>
      </c>
      <c r="AC499">
        <v>559</v>
      </c>
      <c r="AD499">
        <v>1</v>
      </c>
      <c r="AE499">
        <v>1</v>
      </c>
      <c r="AF499">
        <v>1</v>
      </c>
      <c r="AG499">
        <v>0.1</v>
      </c>
      <c r="AH499">
        <v>1.0453829517341999</v>
      </c>
    </row>
    <row r="500" spans="3:34" x14ac:dyDescent="0.3">
      <c r="C500">
        <v>2303</v>
      </c>
      <c r="D500">
        <v>2</v>
      </c>
      <c r="E500">
        <v>1.5</v>
      </c>
      <c r="F500">
        <v>0.01</v>
      </c>
      <c r="G500">
        <v>0.01</v>
      </c>
      <c r="H500">
        <v>0.971902604818904</v>
      </c>
      <c r="L500">
        <v>974</v>
      </c>
      <c r="M500">
        <v>2</v>
      </c>
      <c r="N500">
        <v>1</v>
      </c>
      <c r="O500">
        <v>0.05</v>
      </c>
      <c r="P500">
        <v>0.5</v>
      </c>
      <c r="Q500">
        <v>0.97871525158135597</v>
      </c>
      <c r="T500">
        <v>974</v>
      </c>
      <c r="U500">
        <v>2</v>
      </c>
      <c r="V500">
        <v>1</v>
      </c>
      <c r="W500">
        <v>0.05</v>
      </c>
      <c r="X500">
        <v>0.5</v>
      </c>
      <c r="Y500">
        <v>0.97871525158135597</v>
      </c>
      <c r="AC500">
        <v>462</v>
      </c>
      <c r="AD500">
        <v>1</v>
      </c>
      <c r="AE500">
        <v>0.05</v>
      </c>
      <c r="AF500">
        <v>2</v>
      </c>
      <c r="AG500">
        <v>0.05</v>
      </c>
      <c r="AH500">
        <v>1.04357854293493</v>
      </c>
    </row>
    <row r="501" spans="3:34" x14ac:dyDescent="0.3">
      <c r="C501">
        <v>2304</v>
      </c>
      <c r="D501">
        <v>2</v>
      </c>
      <c r="E501">
        <v>1.5</v>
      </c>
      <c r="F501">
        <v>0.01</v>
      </c>
      <c r="G501">
        <v>0.05</v>
      </c>
      <c r="H501">
        <v>0.971902604818904</v>
      </c>
      <c r="L501">
        <v>706</v>
      </c>
      <c r="M501">
        <v>1.5</v>
      </c>
      <c r="N501">
        <v>0.1</v>
      </c>
      <c r="O501">
        <v>1</v>
      </c>
      <c r="P501">
        <v>1.5</v>
      </c>
      <c r="Q501">
        <v>0.97771516939185299</v>
      </c>
      <c r="T501">
        <v>706</v>
      </c>
      <c r="U501">
        <v>1.5</v>
      </c>
      <c r="V501">
        <v>0.1</v>
      </c>
      <c r="W501">
        <v>1</v>
      </c>
      <c r="X501">
        <v>1.5</v>
      </c>
      <c r="Y501">
        <v>0.97771516939185299</v>
      </c>
      <c r="AC501">
        <v>1032</v>
      </c>
      <c r="AD501">
        <v>2</v>
      </c>
      <c r="AE501">
        <v>1.5</v>
      </c>
      <c r="AF501">
        <v>1.5</v>
      </c>
      <c r="AG501">
        <v>0.05</v>
      </c>
      <c r="AH501">
        <v>1.0429876321354099</v>
      </c>
    </row>
    <row r="502" spans="3:34" x14ac:dyDescent="0.3">
      <c r="C502">
        <v>2310</v>
      </c>
      <c r="D502">
        <v>2</v>
      </c>
      <c r="E502">
        <v>1.5</v>
      </c>
      <c r="F502">
        <v>0.05</v>
      </c>
      <c r="G502">
        <v>0.01</v>
      </c>
      <c r="H502">
        <v>0.971902604818904</v>
      </c>
      <c r="L502">
        <v>777</v>
      </c>
      <c r="M502">
        <v>1.5</v>
      </c>
      <c r="N502">
        <v>1</v>
      </c>
      <c r="O502">
        <v>1</v>
      </c>
      <c r="P502">
        <v>1</v>
      </c>
      <c r="Q502">
        <v>0.97771516939185299</v>
      </c>
      <c r="T502">
        <v>777</v>
      </c>
      <c r="U502">
        <v>1.5</v>
      </c>
      <c r="V502">
        <v>1</v>
      </c>
      <c r="W502">
        <v>1</v>
      </c>
      <c r="X502">
        <v>1</v>
      </c>
      <c r="Y502">
        <v>0.97771516939185299</v>
      </c>
      <c r="AC502">
        <v>1045</v>
      </c>
      <c r="AD502">
        <v>2</v>
      </c>
      <c r="AE502">
        <v>2</v>
      </c>
      <c r="AF502">
        <v>0.05</v>
      </c>
      <c r="AG502">
        <v>0.1</v>
      </c>
      <c r="AH502">
        <v>1.04095112515792</v>
      </c>
    </row>
    <row r="503" spans="3:34" x14ac:dyDescent="0.3">
      <c r="C503">
        <v>2311</v>
      </c>
      <c r="D503">
        <v>2</v>
      </c>
      <c r="E503">
        <v>1.5</v>
      </c>
      <c r="F503">
        <v>0.05</v>
      </c>
      <c r="G503">
        <v>0.05</v>
      </c>
      <c r="H503">
        <v>0.971902604818904</v>
      </c>
      <c r="L503">
        <v>681</v>
      </c>
      <c r="M503">
        <v>1.5</v>
      </c>
      <c r="N503">
        <v>0.05</v>
      </c>
      <c r="O503">
        <v>2</v>
      </c>
      <c r="P503">
        <v>1</v>
      </c>
      <c r="Q503">
        <v>0.97558330404433602</v>
      </c>
      <c r="T503">
        <v>681</v>
      </c>
      <c r="U503">
        <v>1.5</v>
      </c>
      <c r="V503">
        <v>0.05</v>
      </c>
      <c r="W503">
        <v>2</v>
      </c>
      <c r="X503">
        <v>1</v>
      </c>
      <c r="Y503">
        <v>0.97558330404433602</v>
      </c>
      <c r="AC503">
        <v>681</v>
      </c>
      <c r="AD503">
        <v>1.5</v>
      </c>
      <c r="AE503">
        <v>0.05</v>
      </c>
      <c r="AF503">
        <v>2</v>
      </c>
      <c r="AG503">
        <v>1</v>
      </c>
      <c r="AH503">
        <v>1.03976834740546</v>
      </c>
    </row>
    <row r="504" spans="3:34" x14ac:dyDescent="0.3">
      <c r="C504">
        <v>2317</v>
      </c>
      <c r="D504">
        <v>2</v>
      </c>
      <c r="E504">
        <v>1.5</v>
      </c>
      <c r="F504">
        <v>0.1</v>
      </c>
      <c r="G504">
        <v>0.01</v>
      </c>
      <c r="H504">
        <v>0.971902604818904</v>
      </c>
      <c r="L504">
        <v>717</v>
      </c>
      <c r="M504">
        <v>1.5</v>
      </c>
      <c r="N504">
        <v>0.1</v>
      </c>
      <c r="O504">
        <v>2</v>
      </c>
      <c r="P504">
        <v>1</v>
      </c>
      <c r="Q504">
        <v>0.97558330404433602</v>
      </c>
      <c r="T504">
        <v>717</v>
      </c>
      <c r="U504">
        <v>1.5</v>
      </c>
      <c r="V504">
        <v>0.1</v>
      </c>
      <c r="W504">
        <v>2</v>
      </c>
      <c r="X504">
        <v>1</v>
      </c>
      <c r="Y504">
        <v>0.97558330404433602</v>
      </c>
      <c r="AC504">
        <v>692</v>
      </c>
      <c r="AD504">
        <v>1.5</v>
      </c>
      <c r="AE504">
        <v>0.1</v>
      </c>
      <c r="AF504">
        <v>0.1</v>
      </c>
      <c r="AG504">
        <v>0.5</v>
      </c>
      <c r="AH504">
        <v>1.0397230681121801</v>
      </c>
    </row>
    <row r="505" spans="3:34" x14ac:dyDescent="0.3">
      <c r="C505">
        <v>2318</v>
      </c>
      <c r="D505">
        <v>2</v>
      </c>
      <c r="E505">
        <v>1.5</v>
      </c>
      <c r="F505">
        <v>0.1</v>
      </c>
      <c r="G505">
        <v>0.05</v>
      </c>
      <c r="H505">
        <v>0.971902604818904</v>
      </c>
      <c r="L505">
        <v>822</v>
      </c>
      <c r="M505">
        <v>1.5</v>
      </c>
      <c r="N505">
        <v>1.5</v>
      </c>
      <c r="O505">
        <v>2</v>
      </c>
      <c r="P505">
        <v>0.05</v>
      </c>
      <c r="Q505">
        <v>0.97558330404433602</v>
      </c>
      <c r="T505">
        <v>822</v>
      </c>
      <c r="U505">
        <v>1.5</v>
      </c>
      <c r="V505">
        <v>1.5</v>
      </c>
      <c r="W505">
        <v>2</v>
      </c>
      <c r="X505">
        <v>0.05</v>
      </c>
      <c r="Y505">
        <v>0.97558330404433602</v>
      </c>
      <c r="AC505">
        <v>763</v>
      </c>
      <c r="AD505">
        <v>1.5</v>
      </c>
      <c r="AE505">
        <v>1</v>
      </c>
      <c r="AF505">
        <v>0.1</v>
      </c>
      <c r="AG505">
        <v>0.1</v>
      </c>
      <c r="AH505">
        <v>1.0391736153616999</v>
      </c>
    </row>
    <row r="506" spans="3:34" x14ac:dyDescent="0.3">
      <c r="C506">
        <v>2319</v>
      </c>
      <c r="D506">
        <v>2</v>
      </c>
      <c r="E506">
        <v>1.5</v>
      </c>
      <c r="F506">
        <v>0.1</v>
      </c>
      <c r="G506">
        <v>0.1</v>
      </c>
      <c r="H506">
        <v>0.971902604818904</v>
      </c>
      <c r="L506">
        <v>823</v>
      </c>
      <c r="M506">
        <v>1.5</v>
      </c>
      <c r="N506">
        <v>1.5</v>
      </c>
      <c r="O506">
        <v>2</v>
      </c>
      <c r="P506">
        <v>0.1</v>
      </c>
      <c r="Q506">
        <v>0.97558330404433602</v>
      </c>
      <c r="T506">
        <v>823</v>
      </c>
      <c r="U506">
        <v>1.5</v>
      </c>
      <c r="V506">
        <v>1.5</v>
      </c>
      <c r="W506">
        <v>2</v>
      </c>
      <c r="X506">
        <v>0.1</v>
      </c>
      <c r="Y506">
        <v>0.97558330404433602</v>
      </c>
      <c r="AC506">
        <v>711</v>
      </c>
      <c r="AD506">
        <v>1.5</v>
      </c>
      <c r="AE506">
        <v>0.1</v>
      </c>
      <c r="AF506">
        <v>1.5</v>
      </c>
      <c r="AG506">
        <v>1</v>
      </c>
      <c r="AH506">
        <v>1.0363956664026399</v>
      </c>
    </row>
    <row r="507" spans="3:34" x14ac:dyDescent="0.3">
      <c r="C507">
        <v>1956</v>
      </c>
      <c r="D507">
        <v>1.5</v>
      </c>
      <c r="E507">
        <v>1</v>
      </c>
      <c r="F507">
        <v>2</v>
      </c>
      <c r="G507">
        <v>0.5</v>
      </c>
      <c r="H507">
        <v>0.97174068944443603</v>
      </c>
      <c r="L507">
        <v>871</v>
      </c>
      <c r="M507">
        <v>2</v>
      </c>
      <c r="N507">
        <v>0.05</v>
      </c>
      <c r="O507">
        <v>0.1</v>
      </c>
      <c r="P507">
        <v>0.1</v>
      </c>
      <c r="Q507">
        <v>0.97405715509309998</v>
      </c>
      <c r="T507">
        <v>871</v>
      </c>
      <c r="U507">
        <v>2</v>
      </c>
      <c r="V507">
        <v>0.05</v>
      </c>
      <c r="W507">
        <v>0.1</v>
      </c>
      <c r="X507">
        <v>0.1</v>
      </c>
      <c r="Y507">
        <v>0.97405715509309998</v>
      </c>
      <c r="AC507">
        <v>781</v>
      </c>
      <c r="AD507">
        <v>1.5</v>
      </c>
      <c r="AE507">
        <v>1</v>
      </c>
      <c r="AF507">
        <v>1.5</v>
      </c>
      <c r="AG507">
        <v>0.1</v>
      </c>
      <c r="AH507">
        <v>1.0359061224670201</v>
      </c>
    </row>
    <row r="508" spans="3:34" x14ac:dyDescent="0.3">
      <c r="C508">
        <v>529</v>
      </c>
      <c r="D508">
        <v>0.05</v>
      </c>
      <c r="E508">
        <v>0.5</v>
      </c>
      <c r="F508">
        <v>1.5</v>
      </c>
      <c r="G508">
        <v>1</v>
      </c>
      <c r="H508">
        <v>0.97122330109049204</v>
      </c>
      <c r="L508">
        <v>811</v>
      </c>
      <c r="M508">
        <v>1.5</v>
      </c>
      <c r="N508">
        <v>1.5</v>
      </c>
      <c r="O508">
        <v>1</v>
      </c>
      <c r="P508">
        <v>0.1</v>
      </c>
      <c r="Q508">
        <v>0.97378229522686199</v>
      </c>
      <c r="T508">
        <v>811</v>
      </c>
      <c r="U508">
        <v>1.5</v>
      </c>
      <c r="V508">
        <v>1.5</v>
      </c>
      <c r="W508">
        <v>1</v>
      </c>
      <c r="X508">
        <v>0.1</v>
      </c>
      <c r="Y508">
        <v>0.97378229522686199</v>
      </c>
      <c r="AC508">
        <v>721</v>
      </c>
      <c r="AD508">
        <v>1.5</v>
      </c>
      <c r="AE508">
        <v>0.5</v>
      </c>
      <c r="AF508">
        <v>0.05</v>
      </c>
      <c r="AG508">
        <v>0.1</v>
      </c>
      <c r="AH508">
        <v>1.03400904074083</v>
      </c>
    </row>
    <row r="509" spans="3:34" x14ac:dyDescent="0.3">
      <c r="C509">
        <v>1959</v>
      </c>
      <c r="D509">
        <v>1.5</v>
      </c>
      <c r="E509">
        <v>1</v>
      </c>
      <c r="F509">
        <v>2</v>
      </c>
      <c r="G509">
        <v>2</v>
      </c>
      <c r="H509">
        <v>0.97064810157725401</v>
      </c>
      <c r="L509">
        <v>741</v>
      </c>
      <c r="M509">
        <v>1.5</v>
      </c>
      <c r="N509">
        <v>0.5</v>
      </c>
      <c r="O509">
        <v>1</v>
      </c>
      <c r="P509">
        <v>1</v>
      </c>
      <c r="Q509">
        <v>0.97083305677266596</v>
      </c>
      <c r="T509">
        <v>741</v>
      </c>
      <c r="U509">
        <v>1.5</v>
      </c>
      <c r="V509">
        <v>0.5</v>
      </c>
      <c r="W509">
        <v>1</v>
      </c>
      <c r="X509">
        <v>1</v>
      </c>
      <c r="Y509">
        <v>0.97083305677266596</v>
      </c>
      <c r="AC509">
        <v>805</v>
      </c>
      <c r="AD509">
        <v>1.5</v>
      </c>
      <c r="AE509">
        <v>1.5</v>
      </c>
      <c r="AF509">
        <v>0.5</v>
      </c>
      <c r="AG509">
        <v>0.1</v>
      </c>
      <c r="AH509">
        <v>1.0338536360373201</v>
      </c>
    </row>
    <row r="510" spans="3:34" x14ac:dyDescent="0.3">
      <c r="C510">
        <v>1172</v>
      </c>
      <c r="D510">
        <v>0.5</v>
      </c>
      <c r="E510">
        <v>0.1</v>
      </c>
      <c r="F510">
        <v>2</v>
      </c>
      <c r="G510">
        <v>0.5</v>
      </c>
      <c r="H510">
        <v>0.96979784626330301</v>
      </c>
      <c r="L510">
        <v>723</v>
      </c>
      <c r="M510">
        <v>1.5</v>
      </c>
      <c r="N510">
        <v>0.5</v>
      </c>
      <c r="O510">
        <v>0.05</v>
      </c>
      <c r="P510">
        <v>1</v>
      </c>
      <c r="Q510">
        <v>0.96959536521388701</v>
      </c>
      <c r="T510">
        <v>723</v>
      </c>
      <c r="U510">
        <v>1.5</v>
      </c>
      <c r="V510">
        <v>0.5</v>
      </c>
      <c r="W510">
        <v>0.05</v>
      </c>
      <c r="X510">
        <v>1</v>
      </c>
      <c r="Y510">
        <v>0.96959536521388701</v>
      </c>
      <c r="AC510">
        <v>651</v>
      </c>
      <c r="AD510">
        <v>1.5</v>
      </c>
      <c r="AE510">
        <v>0.05</v>
      </c>
      <c r="AF510">
        <v>0.05</v>
      </c>
      <c r="AG510">
        <v>1</v>
      </c>
      <c r="AH510">
        <v>1.02958769991918</v>
      </c>
    </row>
    <row r="511" spans="3:34" x14ac:dyDescent="0.3">
      <c r="C511">
        <v>1771</v>
      </c>
      <c r="D511">
        <v>1.5</v>
      </c>
      <c r="E511">
        <v>0.05</v>
      </c>
      <c r="F511">
        <v>0.05</v>
      </c>
      <c r="G511">
        <v>0.01</v>
      </c>
      <c r="H511">
        <v>0.96967648449005805</v>
      </c>
      <c r="L511">
        <v>873</v>
      </c>
      <c r="M511">
        <v>2</v>
      </c>
      <c r="N511">
        <v>0.05</v>
      </c>
      <c r="O511">
        <v>0.1</v>
      </c>
      <c r="P511">
        <v>1</v>
      </c>
      <c r="Q511">
        <v>0.96862045506644001</v>
      </c>
      <c r="T511">
        <v>873</v>
      </c>
      <c r="U511">
        <v>2</v>
      </c>
      <c r="V511">
        <v>0.05</v>
      </c>
      <c r="W511">
        <v>0.1</v>
      </c>
      <c r="X511">
        <v>1</v>
      </c>
      <c r="Y511">
        <v>0.96862045506644001</v>
      </c>
      <c r="AC511">
        <v>780</v>
      </c>
      <c r="AD511">
        <v>1.5</v>
      </c>
      <c r="AE511">
        <v>1</v>
      </c>
      <c r="AF511">
        <v>1.5</v>
      </c>
      <c r="AG511">
        <v>0.05</v>
      </c>
      <c r="AH511">
        <v>1.0290309017927599</v>
      </c>
    </row>
    <row r="512" spans="3:34" x14ac:dyDescent="0.3">
      <c r="C512">
        <v>1740</v>
      </c>
      <c r="D512">
        <v>1.5</v>
      </c>
      <c r="E512">
        <v>0.01</v>
      </c>
      <c r="F512">
        <v>0.5</v>
      </c>
      <c r="G512">
        <v>1</v>
      </c>
      <c r="H512">
        <v>0.96943049080167798</v>
      </c>
      <c r="L512">
        <v>980</v>
      </c>
      <c r="M512">
        <v>2</v>
      </c>
      <c r="N512">
        <v>1</v>
      </c>
      <c r="O512">
        <v>0.1</v>
      </c>
      <c r="P512">
        <v>0.5</v>
      </c>
      <c r="Q512">
        <v>0.96862045506644001</v>
      </c>
      <c r="T512">
        <v>980</v>
      </c>
      <c r="U512">
        <v>2</v>
      </c>
      <c r="V512">
        <v>1</v>
      </c>
      <c r="W512">
        <v>0.1</v>
      </c>
      <c r="X512">
        <v>0.5</v>
      </c>
      <c r="Y512">
        <v>0.96862045506644001</v>
      </c>
      <c r="AC512">
        <v>458</v>
      </c>
      <c r="AD512">
        <v>1</v>
      </c>
      <c r="AE512">
        <v>0.05</v>
      </c>
      <c r="AF512">
        <v>1.5</v>
      </c>
      <c r="AG512">
        <v>0.5</v>
      </c>
      <c r="AH512">
        <v>1.0289860939836699</v>
      </c>
    </row>
    <row r="513" spans="3:34" x14ac:dyDescent="0.3">
      <c r="C513">
        <v>1789</v>
      </c>
      <c r="D513">
        <v>1.5</v>
      </c>
      <c r="E513">
        <v>0.05</v>
      </c>
      <c r="F513">
        <v>0.5</v>
      </c>
      <c r="G513">
        <v>1</v>
      </c>
      <c r="H513">
        <v>0.96943049080167798</v>
      </c>
      <c r="L513">
        <v>906</v>
      </c>
      <c r="M513">
        <v>2</v>
      </c>
      <c r="N513">
        <v>0.1</v>
      </c>
      <c r="O513">
        <v>0.1</v>
      </c>
      <c r="P513">
        <v>0.05</v>
      </c>
      <c r="Q513">
        <v>0.96161687325133904</v>
      </c>
      <c r="T513">
        <v>906</v>
      </c>
      <c r="U513">
        <v>2</v>
      </c>
      <c r="V513">
        <v>0.1</v>
      </c>
      <c r="W513">
        <v>0.1</v>
      </c>
      <c r="X513">
        <v>0.05</v>
      </c>
      <c r="Y513">
        <v>0.96161687325133904</v>
      </c>
      <c r="AC513">
        <v>528</v>
      </c>
      <c r="AD513">
        <v>1</v>
      </c>
      <c r="AE513">
        <v>0.5</v>
      </c>
      <c r="AF513">
        <v>1.5</v>
      </c>
      <c r="AG513">
        <v>0.05</v>
      </c>
      <c r="AH513">
        <v>1.0289860939836699</v>
      </c>
    </row>
    <row r="514" spans="3:34" x14ac:dyDescent="0.3">
      <c r="C514">
        <v>1981</v>
      </c>
      <c r="D514">
        <v>1.5</v>
      </c>
      <c r="E514">
        <v>1.5</v>
      </c>
      <c r="F514">
        <v>0.5</v>
      </c>
      <c r="G514">
        <v>0.01</v>
      </c>
      <c r="H514">
        <v>0.96943049080167798</v>
      </c>
      <c r="L514">
        <v>897</v>
      </c>
      <c r="M514">
        <v>2</v>
      </c>
      <c r="N514">
        <v>0.05</v>
      </c>
      <c r="O514">
        <v>2</v>
      </c>
      <c r="P514">
        <v>1</v>
      </c>
      <c r="Q514">
        <v>0.96160918800962103</v>
      </c>
      <c r="T514">
        <v>897</v>
      </c>
      <c r="U514">
        <v>2</v>
      </c>
      <c r="V514">
        <v>0.05</v>
      </c>
      <c r="W514">
        <v>2</v>
      </c>
      <c r="X514">
        <v>1</v>
      </c>
      <c r="Y514">
        <v>0.96160918800962103</v>
      </c>
      <c r="AC514">
        <v>962</v>
      </c>
      <c r="AD514">
        <v>2</v>
      </c>
      <c r="AE514">
        <v>0.5</v>
      </c>
      <c r="AF514">
        <v>1.5</v>
      </c>
      <c r="AG514">
        <v>0.5</v>
      </c>
      <c r="AH514">
        <v>1.0258381517033801</v>
      </c>
    </row>
    <row r="515" spans="3:34" x14ac:dyDescent="0.3">
      <c r="C515">
        <v>2132</v>
      </c>
      <c r="D515">
        <v>2</v>
      </c>
      <c r="E515">
        <v>0.05</v>
      </c>
      <c r="F515">
        <v>0.5</v>
      </c>
      <c r="G515">
        <v>1</v>
      </c>
      <c r="H515">
        <v>0.96943049080167798</v>
      </c>
      <c r="L515">
        <v>998</v>
      </c>
      <c r="M515">
        <v>2</v>
      </c>
      <c r="N515">
        <v>1</v>
      </c>
      <c r="O515">
        <v>1.5</v>
      </c>
      <c r="P515">
        <v>0.5</v>
      </c>
      <c r="Q515">
        <v>0.955179437289991</v>
      </c>
      <c r="T515">
        <v>998</v>
      </c>
      <c r="U515">
        <v>2</v>
      </c>
      <c r="V515">
        <v>1</v>
      </c>
      <c r="W515">
        <v>1.5</v>
      </c>
      <c r="X515">
        <v>0.5</v>
      </c>
      <c r="Y515">
        <v>0.955179437289991</v>
      </c>
      <c r="AC515">
        <v>794</v>
      </c>
      <c r="AD515">
        <v>1.5</v>
      </c>
      <c r="AE515">
        <v>1.5</v>
      </c>
      <c r="AF515">
        <v>0.05</v>
      </c>
      <c r="AG515">
        <v>0.5</v>
      </c>
      <c r="AH515">
        <v>1.0254059461543901</v>
      </c>
    </row>
    <row r="516" spans="3:34" x14ac:dyDescent="0.3">
      <c r="C516">
        <v>1885</v>
      </c>
      <c r="D516">
        <v>1.5</v>
      </c>
      <c r="E516">
        <v>0.5</v>
      </c>
      <c r="F516">
        <v>0.5</v>
      </c>
      <c r="G516">
        <v>0.1</v>
      </c>
      <c r="H516">
        <v>0.96739904114817499</v>
      </c>
      <c r="L516">
        <v>652</v>
      </c>
      <c r="M516">
        <v>1.5</v>
      </c>
      <c r="N516">
        <v>0.05</v>
      </c>
      <c r="O516">
        <v>0.05</v>
      </c>
      <c r="P516">
        <v>1.5</v>
      </c>
      <c r="Q516">
        <v>0.95316971353934099</v>
      </c>
      <c r="T516">
        <v>652</v>
      </c>
      <c r="U516">
        <v>1.5</v>
      </c>
      <c r="V516">
        <v>0.05</v>
      </c>
      <c r="W516">
        <v>0.05</v>
      </c>
      <c r="X516">
        <v>1.5</v>
      </c>
      <c r="Y516">
        <v>0.95316971353934099</v>
      </c>
      <c r="AC516">
        <v>688</v>
      </c>
      <c r="AD516">
        <v>1.5</v>
      </c>
      <c r="AE516">
        <v>0.1</v>
      </c>
      <c r="AF516">
        <v>0.05</v>
      </c>
      <c r="AG516">
        <v>1.5</v>
      </c>
      <c r="AH516">
        <v>1.01870923186694</v>
      </c>
    </row>
    <row r="517" spans="3:34" x14ac:dyDescent="0.3">
      <c r="C517">
        <v>920</v>
      </c>
      <c r="D517">
        <v>0.1</v>
      </c>
      <c r="E517">
        <v>1</v>
      </c>
      <c r="F517">
        <v>1.5</v>
      </c>
      <c r="G517">
        <v>0.5</v>
      </c>
      <c r="H517">
        <v>0.96698597445561696</v>
      </c>
      <c r="L517">
        <v>794</v>
      </c>
      <c r="M517">
        <v>1.5</v>
      </c>
      <c r="N517">
        <v>1.5</v>
      </c>
      <c r="O517">
        <v>0.05</v>
      </c>
      <c r="P517">
        <v>0.5</v>
      </c>
      <c r="Q517">
        <v>0.95316971353934099</v>
      </c>
      <c r="T517">
        <v>794</v>
      </c>
      <c r="U517">
        <v>1.5</v>
      </c>
      <c r="V517">
        <v>1.5</v>
      </c>
      <c r="W517">
        <v>0.05</v>
      </c>
      <c r="X517">
        <v>0.5</v>
      </c>
      <c r="Y517">
        <v>0.95316971353934099</v>
      </c>
      <c r="AC517">
        <v>751</v>
      </c>
      <c r="AD517">
        <v>1.5</v>
      </c>
      <c r="AE517">
        <v>0.5</v>
      </c>
      <c r="AF517">
        <v>2</v>
      </c>
      <c r="AG517">
        <v>0.1</v>
      </c>
      <c r="AH517">
        <v>1.0174652849449499</v>
      </c>
    </row>
    <row r="518" spans="3:34" x14ac:dyDescent="0.3">
      <c r="C518">
        <v>1907</v>
      </c>
      <c r="D518">
        <v>1.5</v>
      </c>
      <c r="E518">
        <v>0.5</v>
      </c>
      <c r="F518">
        <v>2</v>
      </c>
      <c r="G518">
        <v>0.5</v>
      </c>
      <c r="H518">
        <v>0.96672775939575495</v>
      </c>
      <c r="L518">
        <v>933</v>
      </c>
      <c r="M518">
        <v>2</v>
      </c>
      <c r="N518">
        <v>0.1</v>
      </c>
      <c r="O518">
        <v>2</v>
      </c>
      <c r="P518">
        <v>1</v>
      </c>
      <c r="Q518">
        <v>0.95288347754154201</v>
      </c>
      <c r="T518">
        <v>933</v>
      </c>
      <c r="U518">
        <v>2</v>
      </c>
      <c r="V518">
        <v>0.1</v>
      </c>
      <c r="W518">
        <v>2</v>
      </c>
      <c r="X518">
        <v>1</v>
      </c>
      <c r="Y518">
        <v>0.95288347754154201</v>
      </c>
      <c r="AC518">
        <v>956</v>
      </c>
      <c r="AD518">
        <v>2</v>
      </c>
      <c r="AE518">
        <v>0.5</v>
      </c>
      <c r="AF518">
        <v>1</v>
      </c>
      <c r="AG518">
        <v>0.5</v>
      </c>
      <c r="AH518">
        <v>1.0174652849449499</v>
      </c>
    </row>
    <row r="519" spans="3:34" x14ac:dyDescent="0.3">
      <c r="C519">
        <v>2214</v>
      </c>
      <c r="D519">
        <v>2</v>
      </c>
      <c r="E519">
        <v>0.5</v>
      </c>
      <c r="F519">
        <v>0.05</v>
      </c>
      <c r="G519">
        <v>0.1</v>
      </c>
      <c r="H519">
        <v>0.96553453157869995</v>
      </c>
      <c r="L519">
        <v>1074</v>
      </c>
      <c r="M519">
        <v>2</v>
      </c>
      <c r="N519">
        <v>2</v>
      </c>
      <c r="O519">
        <v>2</v>
      </c>
      <c r="P519">
        <v>0.05</v>
      </c>
      <c r="Q519">
        <v>0.95288347754154201</v>
      </c>
      <c r="T519">
        <v>1074</v>
      </c>
      <c r="U519">
        <v>2</v>
      </c>
      <c r="V519">
        <v>2</v>
      </c>
      <c r="W519">
        <v>2</v>
      </c>
      <c r="X519">
        <v>0.05</v>
      </c>
      <c r="Y519">
        <v>0.95288347754154201</v>
      </c>
      <c r="AC519">
        <v>823</v>
      </c>
      <c r="AD519">
        <v>1.5</v>
      </c>
      <c r="AE519">
        <v>1.5</v>
      </c>
      <c r="AF519">
        <v>2</v>
      </c>
      <c r="AG519">
        <v>0.1</v>
      </c>
      <c r="AH519">
        <v>1.01563625503782</v>
      </c>
    </row>
    <row r="520" spans="3:34" x14ac:dyDescent="0.3">
      <c r="C520">
        <v>880</v>
      </c>
      <c r="D520">
        <v>0.1</v>
      </c>
      <c r="E520">
        <v>0.5</v>
      </c>
      <c r="F520">
        <v>2</v>
      </c>
      <c r="G520">
        <v>1.5</v>
      </c>
      <c r="H520">
        <v>0.963410070254343</v>
      </c>
      <c r="L520">
        <v>669</v>
      </c>
      <c r="M520">
        <v>1.5</v>
      </c>
      <c r="N520">
        <v>0.05</v>
      </c>
      <c r="O520">
        <v>1</v>
      </c>
      <c r="P520">
        <v>1</v>
      </c>
      <c r="Q520">
        <v>0.95239735869412501</v>
      </c>
      <c r="T520">
        <v>669</v>
      </c>
      <c r="U520">
        <v>1.5</v>
      </c>
      <c r="V520">
        <v>0.05</v>
      </c>
      <c r="W520">
        <v>1</v>
      </c>
      <c r="X520">
        <v>1</v>
      </c>
      <c r="Y520">
        <v>0.95239735869412501</v>
      </c>
      <c r="AC520">
        <v>750</v>
      </c>
      <c r="AD520">
        <v>1.5</v>
      </c>
      <c r="AE520">
        <v>0.5</v>
      </c>
      <c r="AF520">
        <v>2</v>
      </c>
      <c r="AG520">
        <v>0.05</v>
      </c>
      <c r="AH520">
        <v>1.0154839995454199</v>
      </c>
    </row>
    <row r="521" spans="3:34" x14ac:dyDescent="0.3">
      <c r="C521">
        <v>1212</v>
      </c>
      <c r="D521">
        <v>0.5</v>
      </c>
      <c r="E521">
        <v>0.5</v>
      </c>
      <c r="F521">
        <v>1.5</v>
      </c>
      <c r="G521">
        <v>0.05</v>
      </c>
      <c r="H521">
        <v>0.96299611591838397</v>
      </c>
      <c r="L521">
        <v>500</v>
      </c>
      <c r="M521">
        <v>1</v>
      </c>
      <c r="N521">
        <v>0.1</v>
      </c>
      <c r="O521">
        <v>2</v>
      </c>
      <c r="P521">
        <v>0.5</v>
      </c>
      <c r="Q521">
        <v>0.951045056876757</v>
      </c>
      <c r="T521">
        <v>500</v>
      </c>
      <c r="U521">
        <v>1</v>
      </c>
      <c r="V521">
        <v>0.1</v>
      </c>
      <c r="W521">
        <v>2</v>
      </c>
      <c r="X521">
        <v>0.5</v>
      </c>
      <c r="Y521">
        <v>0.951045056876757</v>
      </c>
      <c r="AC521">
        <v>500</v>
      </c>
      <c r="AD521">
        <v>1</v>
      </c>
      <c r="AE521">
        <v>0.1</v>
      </c>
      <c r="AF521">
        <v>2</v>
      </c>
      <c r="AG521">
        <v>0.5</v>
      </c>
      <c r="AH521">
        <v>1.0142734358800001</v>
      </c>
    </row>
    <row r="522" spans="3:34" x14ac:dyDescent="0.3">
      <c r="C522">
        <v>2203</v>
      </c>
      <c r="D522">
        <v>2</v>
      </c>
      <c r="E522">
        <v>0.1</v>
      </c>
      <c r="F522">
        <v>2</v>
      </c>
      <c r="G522">
        <v>1.5</v>
      </c>
      <c r="H522">
        <v>0.96231520113131497</v>
      </c>
      <c r="L522">
        <v>535</v>
      </c>
      <c r="M522">
        <v>1</v>
      </c>
      <c r="N522">
        <v>0.5</v>
      </c>
      <c r="O522">
        <v>2</v>
      </c>
      <c r="P522">
        <v>0.1</v>
      </c>
      <c r="Q522">
        <v>0.951045056876757</v>
      </c>
      <c r="T522">
        <v>535</v>
      </c>
      <c r="U522">
        <v>1</v>
      </c>
      <c r="V522">
        <v>0.5</v>
      </c>
      <c r="W522">
        <v>2</v>
      </c>
      <c r="X522">
        <v>0.1</v>
      </c>
      <c r="Y522">
        <v>0.951045056876757</v>
      </c>
      <c r="AC522">
        <v>535</v>
      </c>
      <c r="AD522">
        <v>1</v>
      </c>
      <c r="AE522">
        <v>0.5</v>
      </c>
      <c r="AF522">
        <v>2</v>
      </c>
      <c r="AG522">
        <v>0.1</v>
      </c>
      <c r="AH522">
        <v>1.0142734358800001</v>
      </c>
    </row>
    <row r="523" spans="3:34" x14ac:dyDescent="0.3">
      <c r="C523">
        <v>864</v>
      </c>
      <c r="D523">
        <v>0.1</v>
      </c>
      <c r="E523">
        <v>0.5</v>
      </c>
      <c r="F523">
        <v>1</v>
      </c>
      <c r="G523">
        <v>0.5</v>
      </c>
      <c r="H523">
        <v>0.96226581627081298</v>
      </c>
      <c r="L523">
        <v>957</v>
      </c>
      <c r="M523">
        <v>2</v>
      </c>
      <c r="N523">
        <v>0.5</v>
      </c>
      <c r="O523">
        <v>1</v>
      </c>
      <c r="P523">
        <v>1</v>
      </c>
      <c r="Q523">
        <v>0.94797945006562601</v>
      </c>
      <c r="T523">
        <v>957</v>
      </c>
      <c r="U523">
        <v>2</v>
      </c>
      <c r="V523">
        <v>0.5</v>
      </c>
      <c r="W523">
        <v>1</v>
      </c>
      <c r="X523">
        <v>1</v>
      </c>
      <c r="Y523">
        <v>0.94797945006562601</v>
      </c>
      <c r="AC523">
        <v>658</v>
      </c>
      <c r="AD523">
        <v>1.5</v>
      </c>
      <c r="AE523">
        <v>0.05</v>
      </c>
      <c r="AF523">
        <v>0.1</v>
      </c>
      <c r="AG523">
        <v>1.5</v>
      </c>
      <c r="AH523">
        <v>1.0124971574969599</v>
      </c>
    </row>
    <row r="524" spans="3:34" x14ac:dyDescent="0.3">
      <c r="C524">
        <v>903</v>
      </c>
      <c r="D524">
        <v>0.1</v>
      </c>
      <c r="E524">
        <v>1</v>
      </c>
      <c r="F524">
        <v>0.5</v>
      </c>
      <c r="G524">
        <v>0.01</v>
      </c>
      <c r="H524">
        <v>0.96216618156339795</v>
      </c>
      <c r="L524">
        <v>1028</v>
      </c>
      <c r="M524">
        <v>2</v>
      </c>
      <c r="N524">
        <v>1.5</v>
      </c>
      <c r="O524">
        <v>1</v>
      </c>
      <c r="P524">
        <v>0.5</v>
      </c>
      <c r="Q524">
        <v>0.94797945006562601</v>
      </c>
      <c r="T524">
        <v>1028</v>
      </c>
      <c r="U524">
        <v>2</v>
      </c>
      <c r="V524">
        <v>1.5</v>
      </c>
      <c r="W524">
        <v>1</v>
      </c>
      <c r="X524">
        <v>0.5</v>
      </c>
      <c r="Y524">
        <v>0.94797945006562601</v>
      </c>
      <c r="AC524">
        <v>1051</v>
      </c>
      <c r="AD524">
        <v>2</v>
      </c>
      <c r="AE524">
        <v>2</v>
      </c>
      <c r="AF524">
        <v>0.1</v>
      </c>
      <c r="AG524">
        <v>0.1</v>
      </c>
      <c r="AH524">
        <v>1.0117822577631901</v>
      </c>
    </row>
    <row r="525" spans="3:34" x14ac:dyDescent="0.3">
      <c r="C525">
        <v>1375</v>
      </c>
      <c r="D525">
        <v>1</v>
      </c>
      <c r="E525">
        <v>0.01</v>
      </c>
      <c r="F525">
        <v>0.01</v>
      </c>
      <c r="G525">
        <v>0.5</v>
      </c>
      <c r="H525">
        <v>0.96174567909499697</v>
      </c>
      <c r="L525">
        <v>890</v>
      </c>
      <c r="M525">
        <v>2</v>
      </c>
      <c r="N525">
        <v>0.05</v>
      </c>
      <c r="O525">
        <v>1.5</v>
      </c>
      <c r="P525">
        <v>0.5</v>
      </c>
      <c r="Q525">
        <v>0.94782692466357599</v>
      </c>
      <c r="T525">
        <v>890</v>
      </c>
      <c r="U525">
        <v>2</v>
      </c>
      <c r="V525">
        <v>0.05</v>
      </c>
      <c r="W525">
        <v>1.5</v>
      </c>
      <c r="X525">
        <v>0.5</v>
      </c>
      <c r="Y525">
        <v>0.94782692466357599</v>
      </c>
      <c r="AC525">
        <v>762</v>
      </c>
      <c r="AD525">
        <v>1.5</v>
      </c>
      <c r="AE525">
        <v>1</v>
      </c>
      <c r="AF525">
        <v>0.1</v>
      </c>
      <c r="AG525">
        <v>0.05</v>
      </c>
      <c r="AH525">
        <v>1.0105514919885701</v>
      </c>
    </row>
    <row r="526" spans="3:34" x14ac:dyDescent="0.3">
      <c r="C526">
        <v>1382</v>
      </c>
      <c r="D526">
        <v>1</v>
      </c>
      <c r="E526">
        <v>0.01</v>
      </c>
      <c r="F526">
        <v>0.05</v>
      </c>
      <c r="G526">
        <v>0.5</v>
      </c>
      <c r="H526">
        <v>0.96174567909499697</v>
      </c>
      <c r="L526">
        <v>775</v>
      </c>
      <c r="M526">
        <v>1.5</v>
      </c>
      <c r="N526">
        <v>1</v>
      </c>
      <c r="O526">
        <v>1</v>
      </c>
      <c r="P526">
        <v>0.1</v>
      </c>
      <c r="Q526">
        <v>0.94389057719468095</v>
      </c>
      <c r="T526">
        <v>775</v>
      </c>
      <c r="U526">
        <v>1.5</v>
      </c>
      <c r="V526">
        <v>1</v>
      </c>
      <c r="W526">
        <v>1</v>
      </c>
      <c r="X526">
        <v>0.1</v>
      </c>
      <c r="Y526">
        <v>0.94389057719468095</v>
      </c>
      <c r="AC526">
        <v>774</v>
      </c>
      <c r="AD526">
        <v>1.5</v>
      </c>
      <c r="AE526">
        <v>1</v>
      </c>
      <c r="AF526">
        <v>1</v>
      </c>
      <c r="AG526">
        <v>0.05</v>
      </c>
      <c r="AH526">
        <v>1.00930967775986</v>
      </c>
    </row>
    <row r="527" spans="3:34" x14ac:dyDescent="0.3">
      <c r="C527">
        <v>1424</v>
      </c>
      <c r="D527">
        <v>1</v>
      </c>
      <c r="E527">
        <v>0.05</v>
      </c>
      <c r="F527">
        <v>0.01</v>
      </c>
      <c r="G527">
        <v>0.5</v>
      </c>
      <c r="H527">
        <v>0.96174567909499697</v>
      </c>
      <c r="L527">
        <v>750</v>
      </c>
      <c r="M527">
        <v>1.5</v>
      </c>
      <c r="N527">
        <v>0.5</v>
      </c>
      <c r="O527">
        <v>2</v>
      </c>
      <c r="P527">
        <v>0.05</v>
      </c>
      <c r="Q527">
        <v>0.94109763677900204</v>
      </c>
      <c r="T527">
        <v>750</v>
      </c>
      <c r="U527">
        <v>1.5</v>
      </c>
      <c r="V527">
        <v>0.5</v>
      </c>
      <c r="W527">
        <v>2</v>
      </c>
      <c r="X527">
        <v>0.05</v>
      </c>
      <c r="Y527">
        <v>0.94109763677900204</v>
      </c>
      <c r="AC527">
        <v>792</v>
      </c>
      <c r="AD527">
        <v>1.5</v>
      </c>
      <c r="AE527">
        <v>1.5</v>
      </c>
      <c r="AF527">
        <v>0.05</v>
      </c>
      <c r="AG527">
        <v>0.05</v>
      </c>
      <c r="AH527">
        <v>1.0091644688540899</v>
      </c>
    </row>
    <row r="528" spans="3:34" x14ac:dyDescent="0.3">
      <c r="C528">
        <v>1519</v>
      </c>
      <c r="D528">
        <v>1</v>
      </c>
      <c r="E528">
        <v>0.5</v>
      </c>
      <c r="F528">
        <v>0.01</v>
      </c>
      <c r="G528">
        <v>0.01</v>
      </c>
      <c r="H528">
        <v>0.96174567909499697</v>
      </c>
      <c r="L528">
        <v>921</v>
      </c>
      <c r="M528">
        <v>2</v>
      </c>
      <c r="N528">
        <v>0.1</v>
      </c>
      <c r="O528">
        <v>1</v>
      </c>
      <c r="P528">
        <v>1</v>
      </c>
      <c r="Q528">
        <v>0.94066985381330204</v>
      </c>
      <c r="T528">
        <v>921</v>
      </c>
      <c r="U528">
        <v>2</v>
      </c>
      <c r="V528">
        <v>0.1</v>
      </c>
      <c r="W528">
        <v>1</v>
      </c>
      <c r="X528">
        <v>1</v>
      </c>
      <c r="Y528">
        <v>0.94066985381330204</v>
      </c>
      <c r="AC528">
        <v>453</v>
      </c>
      <c r="AD528">
        <v>1</v>
      </c>
      <c r="AE528">
        <v>0.05</v>
      </c>
      <c r="AF528">
        <v>1</v>
      </c>
      <c r="AG528">
        <v>1</v>
      </c>
      <c r="AH528">
        <v>1.0086496665715601</v>
      </c>
    </row>
    <row r="529" spans="3:34" x14ac:dyDescent="0.3">
      <c r="C529">
        <v>1520</v>
      </c>
      <c r="D529">
        <v>1</v>
      </c>
      <c r="E529">
        <v>0.5</v>
      </c>
      <c r="F529">
        <v>0.01</v>
      </c>
      <c r="G529">
        <v>0.05</v>
      </c>
      <c r="H529">
        <v>0.96174567909499697</v>
      </c>
      <c r="L529">
        <v>1062</v>
      </c>
      <c r="M529">
        <v>2</v>
      </c>
      <c r="N529">
        <v>2</v>
      </c>
      <c r="O529">
        <v>1</v>
      </c>
      <c r="P529">
        <v>0.05</v>
      </c>
      <c r="Q529">
        <v>0.94066985381330204</v>
      </c>
      <c r="T529">
        <v>1062</v>
      </c>
      <c r="U529">
        <v>2</v>
      </c>
      <c r="V529">
        <v>2</v>
      </c>
      <c r="W529">
        <v>1</v>
      </c>
      <c r="X529">
        <v>0.05</v>
      </c>
      <c r="Y529">
        <v>0.94066985381330204</v>
      </c>
      <c r="AC529">
        <v>558</v>
      </c>
      <c r="AD529">
        <v>1</v>
      </c>
      <c r="AE529">
        <v>1</v>
      </c>
      <c r="AF529">
        <v>1</v>
      </c>
      <c r="AG529">
        <v>0.05</v>
      </c>
      <c r="AH529">
        <v>1.0086496665715601</v>
      </c>
    </row>
    <row r="530" spans="3:34" x14ac:dyDescent="0.3">
      <c r="C530">
        <v>1526</v>
      </c>
      <c r="D530">
        <v>1</v>
      </c>
      <c r="E530">
        <v>0.5</v>
      </c>
      <c r="F530">
        <v>0.05</v>
      </c>
      <c r="G530">
        <v>0.01</v>
      </c>
      <c r="H530">
        <v>0.96174567909499697</v>
      </c>
      <c r="L530">
        <v>1026</v>
      </c>
      <c r="M530">
        <v>2</v>
      </c>
      <c r="N530">
        <v>1.5</v>
      </c>
      <c r="O530">
        <v>1</v>
      </c>
      <c r="P530">
        <v>0.05</v>
      </c>
      <c r="Q530">
        <v>0.94030453214825005</v>
      </c>
      <c r="T530">
        <v>1026</v>
      </c>
      <c r="U530">
        <v>2</v>
      </c>
      <c r="V530">
        <v>1.5</v>
      </c>
      <c r="W530">
        <v>1</v>
      </c>
      <c r="X530">
        <v>0.05</v>
      </c>
      <c r="Y530">
        <v>0.94030453214825005</v>
      </c>
      <c r="AC530">
        <v>699</v>
      </c>
      <c r="AD530">
        <v>1.5</v>
      </c>
      <c r="AE530">
        <v>0.1</v>
      </c>
      <c r="AF530">
        <v>0.5</v>
      </c>
      <c r="AG530">
        <v>1</v>
      </c>
      <c r="AH530">
        <v>1.0063135959618399</v>
      </c>
    </row>
    <row r="531" spans="3:34" x14ac:dyDescent="0.3">
      <c r="C531">
        <v>1725</v>
      </c>
      <c r="D531">
        <v>1.5</v>
      </c>
      <c r="E531">
        <v>0.01</v>
      </c>
      <c r="F531">
        <v>0.05</v>
      </c>
      <c r="G531">
        <v>0.5</v>
      </c>
      <c r="H531">
        <v>0.96174567909499697</v>
      </c>
      <c r="L531">
        <v>687</v>
      </c>
      <c r="M531">
        <v>1.5</v>
      </c>
      <c r="N531">
        <v>0.1</v>
      </c>
      <c r="O531">
        <v>0.05</v>
      </c>
      <c r="P531">
        <v>1</v>
      </c>
      <c r="Q531">
        <v>0.93785922532362098</v>
      </c>
      <c r="T531">
        <v>687</v>
      </c>
      <c r="U531">
        <v>1.5</v>
      </c>
      <c r="V531">
        <v>0.1</v>
      </c>
      <c r="W531">
        <v>0.05</v>
      </c>
      <c r="X531">
        <v>1</v>
      </c>
      <c r="Y531">
        <v>0.93785922532362098</v>
      </c>
      <c r="AC531">
        <v>656</v>
      </c>
      <c r="AD531">
        <v>1.5</v>
      </c>
      <c r="AE531">
        <v>0.05</v>
      </c>
      <c r="AF531">
        <v>0.1</v>
      </c>
      <c r="AG531">
        <v>0.5</v>
      </c>
      <c r="AH531">
        <v>1.0044361595779601</v>
      </c>
    </row>
    <row r="532" spans="3:34" x14ac:dyDescent="0.3">
      <c r="C532">
        <v>1732</v>
      </c>
      <c r="D532">
        <v>1.5</v>
      </c>
      <c r="E532">
        <v>0.01</v>
      </c>
      <c r="F532">
        <v>0.1</v>
      </c>
      <c r="G532">
        <v>0.5</v>
      </c>
      <c r="H532">
        <v>0.96174567909499697</v>
      </c>
      <c r="L532">
        <v>810</v>
      </c>
      <c r="M532">
        <v>1.5</v>
      </c>
      <c r="N532">
        <v>1.5</v>
      </c>
      <c r="O532">
        <v>1</v>
      </c>
      <c r="P532">
        <v>0.05</v>
      </c>
      <c r="Q532">
        <v>0.93529296931734895</v>
      </c>
      <c r="T532">
        <v>810</v>
      </c>
      <c r="U532">
        <v>1.5</v>
      </c>
      <c r="V532">
        <v>1.5</v>
      </c>
      <c r="W532">
        <v>1</v>
      </c>
      <c r="X532">
        <v>0.05</v>
      </c>
      <c r="Y532">
        <v>0.93529296931734895</v>
      </c>
      <c r="AC532">
        <v>524</v>
      </c>
      <c r="AD532">
        <v>1</v>
      </c>
      <c r="AE532">
        <v>0.5</v>
      </c>
      <c r="AF532">
        <v>1</v>
      </c>
      <c r="AG532">
        <v>0.5</v>
      </c>
      <c r="AH532">
        <v>1.0009765218536</v>
      </c>
    </row>
    <row r="533" spans="3:34" x14ac:dyDescent="0.3">
      <c r="C533">
        <v>1767</v>
      </c>
      <c r="D533">
        <v>1.5</v>
      </c>
      <c r="E533">
        <v>0.05</v>
      </c>
      <c r="F533">
        <v>0.01</v>
      </c>
      <c r="G533">
        <v>0.5</v>
      </c>
      <c r="H533">
        <v>0.96174567909499697</v>
      </c>
      <c r="L533">
        <v>884</v>
      </c>
      <c r="M533">
        <v>2</v>
      </c>
      <c r="N533">
        <v>0.05</v>
      </c>
      <c r="O533">
        <v>1</v>
      </c>
      <c r="P533">
        <v>0.5</v>
      </c>
      <c r="Q533">
        <v>0.93016300819197595</v>
      </c>
      <c r="T533">
        <v>884</v>
      </c>
      <c r="U533">
        <v>2</v>
      </c>
      <c r="V533">
        <v>0.05</v>
      </c>
      <c r="W533">
        <v>1</v>
      </c>
      <c r="X533">
        <v>0.5</v>
      </c>
      <c r="Y533">
        <v>0.93016300819197595</v>
      </c>
      <c r="AC533">
        <v>835</v>
      </c>
      <c r="AD533">
        <v>1.5</v>
      </c>
      <c r="AE533">
        <v>2</v>
      </c>
      <c r="AF533">
        <v>0.1</v>
      </c>
      <c r="AG533">
        <v>0.1</v>
      </c>
      <c r="AH533">
        <v>0.98705459838215104</v>
      </c>
    </row>
    <row r="534" spans="3:34" x14ac:dyDescent="0.3">
      <c r="C534">
        <v>1774</v>
      </c>
      <c r="D534">
        <v>1.5</v>
      </c>
      <c r="E534">
        <v>0.05</v>
      </c>
      <c r="F534">
        <v>0.05</v>
      </c>
      <c r="G534">
        <v>0.5</v>
      </c>
      <c r="H534">
        <v>0.96174567909499697</v>
      </c>
      <c r="L534">
        <v>799</v>
      </c>
      <c r="M534">
        <v>1.5</v>
      </c>
      <c r="N534">
        <v>1.5</v>
      </c>
      <c r="O534">
        <v>0.1</v>
      </c>
      <c r="P534">
        <v>0.1</v>
      </c>
      <c r="Q534">
        <v>0.92928421357076596</v>
      </c>
      <c r="T534">
        <v>799</v>
      </c>
      <c r="U534">
        <v>1.5</v>
      </c>
      <c r="V534">
        <v>1.5</v>
      </c>
      <c r="W534">
        <v>0.1</v>
      </c>
      <c r="X534">
        <v>0.1</v>
      </c>
      <c r="Y534">
        <v>0.92928421357076596</v>
      </c>
      <c r="AC534">
        <v>963</v>
      </c>
      <c r="AD534">
        <v>2</v>
      </c>
      <c r="AE534">
        <v>0.5</v>
      </c>
      <c r="AF534">
        <v>1.5</v>
      </c>
      <c r="AG534">
        <v>1</v>
      </c>
      <c r="AH534">
        <v>0.98282511702041397</v>
      </c>
    </row>
    <row r="535" spans="3:34" x14ac:dyDescent="0.3">
      <c r="C535">
        <v>1781</v>
      </c>
      <c r="D535">
        <v>1.5</v>
      </c>
      <c r="E535">
        <v>0.05</v>
      </c>
      <c r="F535">
        <v>0.1</v>
      </c>
      <c r="G535">
        <v>0.5</v>
      </c>
      <c r="H535">
        <v>0.96174567909499697</v>
      </c>
      <c r="L535">
        <v>885</v>
      </c>
      <c r="M535">
        <v>2</v>
      </c>
      <c r="N535">
        <v>0.05</v>
      </c>
      <c r="O535">
        <v>1</v>
      </c>
      <c r="P535">
        <v>1</v>
      </c>
      <c r="Q535">
        <v>0.92726834942598002</v>
      </c>
      <c r="T535">
        <v>885</v>
      </c>
      <c r="U535">
        <v>2</v>
      </c>
      <c r="V535">
        <v>0.05</v>
      </c>
      <c r="W535">
        <v>1</v>
      </c>
      <c r="X535">
        <v>1</v>
      </c>
      <c r="Y535">
        <v>0.92726834942598002</v>
      </c>
      <c r="AC535">
        <v>1034</v>
      </c>
      <c r="AD535">
        <v>2</v>
      </c>
      <c r="AE535">
        <v>1.5</v>
      </c>
      <c r="AF535">
        <v>1.5</v>
      </c>
      <c r="AG535">
        <v>0.5</v>
      </c>
      <c r="AH535">
        <v>0.98282511702041397</v>
      </c>
    </row>
    <row r="536" spans="3:34" x14ac:dyDescent="0.3">
      <c r="C536">
        <v>1816</v>
      </c>
      <c r="D536">
        <v>1.5</v>
      </c>
      <c r="E536">
        <v>0.1</v>
      </c>
      <c r="F536">
        <v>0.01</v>
      </c>
      <c r="G536">
        <v>0.5</v>
      </c>
      <c r="H536">
        <v>0.96174567909499697</v>
      </c>
      <c r="L536">
        <v>764</v>
      </c>
      <c r="M536">
        <v>1.5</v>
      </c>
      <c r="N536">
        <v>1</v>
      </c>
      <c r="O536">
        <v>0.1</v>
      </c>
      <c r="P536">
        <v>0.5</v>
      </c>
      <c r="Q536">
        <v>0.91807340961620199</v>
      </c>
      <c r="T536">
        <v>764</v>
      </c>
      <c r="U536">
        <v>1.5</v>
      </c>
      <c r="V536">
        <v>1</v>
      </c>
      <c r="W536">
        <v>0.1</v>
      </c>
      <c r="X536">
        <v>0.5</v>
      </c>
      <c r="Y536">
        <v>0.91807340961620199</v>
      </c>
      <c r="AC536">
        <v>1033</v>
      </c>
      <c r="AD536">
        <v>2</v>
      </c>
      <c r="AE536">
        <v>1.5</v>
      </c>
      <c r="AF536">
        <v>1.5</v>
      </c>
      <c r="AG536">
        <v>0.1</v>
      </c>
      <c r="AH536">
        <v>0.98169114737126595</v>
      </c>
    </row>
    <row r="537" spans="3:34" x14ac:dyDescent="0.3">
      <c r="C537">
        <v>1823</v>
      </c>
      <c r="D537">
        <v>1.5</v>
      </c>
      <c r="E537">
        <v>0.1</v>
      </c>
      <c r="F537">
        <v>0.05</v>
      </c>
      <c r="G537">
        <v>0.5</v>
      </c>
      <c r="H537">
        <v>0.96174567909499697</v>
      </c>
      <c r="L537">
        <v>936</v>
      </c>
      <c r="M537">
        <v>2</v>
      </c>
      <c r="N537">
        <v>0.5</v>
      </c>
      <c r="O537">
        <v>0.05</v>
      </c>
      <c r="P537">
        <v>0.05</v>
      </c>
      <c r="Q537">
        <v>0.91746931274797106</v>
      </c>
      <c r="T537">
        <v>936</v>
      </c>
      <c r="U537">
        <v>2</v>
      </c>
      <c r="V537">
        <v>0.5</v>
      </c>
      <c r="W537">
        <v>0.05</v>
      </c>
      <c r="X537">
        <v>0.05</v>
      </c>
      <c r="Y537">
        <v>0.91746931274797106</v>
      </c>
      <c r="AC537">
        <v>822</v>
      </c>
      <c r="AD537">
        <v>1.5</v>
      </c>
      <c r="AE537">
        <v>1.5</v>
      </c>
      <c r="AF537">
        <v>2</v>
      </c>
      <c r="AG537">
        <v>0.05</v>
      </c>
      <c r="AH537">
        <v>0.981072993202316</v>
      </c>
    </row>
    <row r="538" spans="3:34" x14ac:dyDescent="0.3">
      <c r="C538">
        <v>1830</v>
      </c>
      <c r="D538">
        <v>1.5</v>
      </c>
      <c r="E538">
        <v>0.1</v>
      </c>
      <c r="F538">
        <v>0.1</v>
      </c>
      <c r="G538">
        <v>0.5</v>
      </c>
      <c r="H538">
        <v>0.96174567909499697</v>
      </c>
      <c r="L538">
        <v>962</v>
      </c>
      <c r="M538">
        <v>2</v>
      </c>
      <c r="N538">
        <v>0.5</v>
      </c>
      <c r="O538">
        <v>1.5</v>
      </c>
      <c r="P538">
        <v>0.5</v>
      </c>
      <c r="Q538">
        <v>0.91631205817779604</v>
      </c>
      <c r="T538">
        <v>962</v>
      </c>
      <c r="U538">
        <v>2</v>
      </c>
      <c r="V538">
        <v>0.5</v>
      </c>
      <c r="W538">
        <v>1.5</v>
      </c>
      <c r="X538">
        <v>0.5</v>
      </c>
      <c r="Y538">
        <v>0.91631205817779604</v>
      </c>
      <c r="AC538">
        <v>652</v>
      </c>
      <c r="AD538">
        <v>1.5</v>
      </c>
      <c r="AE538">
        <v>0.05</v>
      </c>
      <c r="AF538">
        <v>0.05</v>
      </c>
      <c r="AG538">
        <v>1.5</v>
      </c>
      <c r="AH538">
        <v>0.98076757456194996</v>
      </c>
    </row>
    <row r="539" spans="3:34" x14ac:dyDescent="0.3">
      <c r="C539">
        <v>1871</v>
      </c>
      <c r="D539">
        <v>1.5</v>
      </c>
      <c r="E539">
        <v>0.5</v>
      </c>
      <c r="F539">
        <v>0.05</v>
      </c>
      <c r="G539">
        <v>0.1</v>
      </c>
      <c r="H539">
        <v>0.96174567909499697</v>
      </c>
      <c r="L539">
        <v>900</v>
      </c>
      <c r="M539">
        <v>2</v>
      </c>
      <c r="N539">
        <v>0.1</v>
      </c>
      <c r="O539">
        <v>0.05</v>
      </c>
      <c r="P539">
        <v>0.05</v>
      </c>
      <c r="Q539">
        <v>0.91277403452635997</v>
      </c>
      <c r="T539">
        <v>900</v>
      </c>
      <c r="U539">
        <v>2</v>
      </c>
      <c r="V539">
        <v>0.1</v>
      </c>
      <c r="W539">
        <v>0.05</v>
      </c>
      <c r="X539">
        <v>0.05</v>
      </c>
      <c r="Y539">
        <v>0.91277403452635997</v>
      </c>
      <c r="AC539">
        <v>482</v>
      </c>
      <c r="AD539">
        <v>1</v>
      </c>
      <c r="AE539">
        <v>0.1</v>
      </c>
      <c r="AF539">
        <v>0.5</v>
      </c>
      <c r="AG539">
        <v>0.5</v>
      </c>
      <c r="AH539">
        <v>0.98058748397586304</v>
      </c>
    </row>
    <row r="540" spans="3:34" x14ac:dyDescent="0.3">
      <c r="C540">
        <v>1877</v>
      </c>
      <c r="D540">
        <v>1.5</v>
      </c>
      <c r="E540">
        <v>0.5</v>
      </c>
      <c r="F540">
        <v>0.1</v>
      </c>
      <c r="G540">
        <v>0.05</v>
      </c>
      <c r="H540">
        <v>0.96174567909499697</v>
      </c>
      <c r="L540">
        <v>792</v>
      </c>
      <c r="M540">
        <v>1.5</v>
      </c>
      <c r="N540">
        <v>1.5</v>
      </c>
      <c r="O540">
        <v>0.05</v>
      </c>
      <c r="P540">
        <v>0.05</v>
      </c>
      <c r="Q540">
        <v>0.91099118326849005</v>
      </c>
      <c r="T540">
        <v>792</v>
      </c>
      <c r="U540">
        <v>1.5</v>
      </c>
      <c r="V540">
        <v>1.5</v>
      </c>
      <c r="W540">
        <v>0.05</v>
      </c>
      <c r="X540">
        <v>0.05</v>
      </c>
      <c r="Y540">
        <v>0.91099118326849005</v>
      </c>
      <c r="AC540">
        <v>517</v>
      </c>
      <c r="AD540">
        <v>1</v>
      </c>
      <c r="AE540">
        <v>0.5</v>
      </c>
      <c r="AF540">
        <v>0.5</v>
      </c>
      <c r="AG540">
        <v>0.1</v>
      </c>
      <c r="AH540">
        <v>0.98058748397586304</v>
      </c>
    </row>
    <row r="541" spans="3:34" x14ac:dyDescent="0.3">
      <c r="C541">
        <v>1878</v>
      </c>
      <c r="D541">
        <v>1.5</v>
      </c>
      <c r="E541">
        <v>0.5</v>
      </c>
      <c r="F541">
        <v>0.1</v>
      </c>
      <c r="G541">
        <v>0.1</v>
      </c>
      <c r="H541">
        <v>0.96174567909499697</v>
      </c>
      <c r="L541">
        <v>920</v>
      </c>
      <c r="M541">
        <v>2</v>
      </c>
      <c r="N541">
        <v>0.1</v>
      </c>
      <c r="O541">
        <v>1</v>
      </c>
      <c r="P541">
        <v>0.5</v>
      </c>
      <c r="Q541">
        <v>0.91018211445218</v>
      </c>
      <c r="T541">
        <v>920</v>
      </c>
      <c r="U541">
        <v>2</v>
      </c>
      <c r="V541">
        <v>0.1</v>
      </c>
      <c r="W541">
        <v>1</v>
      </c>
      <c r="X541">
        <v>0.5</v>
      </c>
      <c r="Y541">
        <v>0.91018211445218</v>
      </c>
      <c r="AC541">
        <v>800</v>
      </c>
      <c r="AD541">
        <v>1.5</v>
      </c>
      <c r="AE541">
        <v>1.5</v>
      </c>
      <c r="AF541">
        <v>0.1</v>
      </c>
      <c r="AG541">
        <v>0.5</v>
      </c>
      <c r="AH541">
        <v>0.97968237673562897</v>
      </c>
    </row>
    <row r="542" spans="3:34" x14ac:dyDescent="0.3">
      <c r="C542">
        <v>2075</v>
      </c>
      <c r="D542">
        <v>2</v>
      </c>
      <c r="E542">
        <v>0.01</v>
      </c>
      <c r="F542">
        <v>0.1</v>
      </c>
      <c r="G542">
        <v>0.5</v>
      </c>
      <c r="H542">
        <v>0.96174567909499697</v>
      </c>
      <c r="L542">
        <v>990</v>
      </c>
      <c r="M542">
        <v>2</v>
      </c>
      <c r="N542">
        <v>1</v>
      </c>
      <c r="O542">
        <v>1</v>
      </c>
      <c r="P542">
        <v>0.05</v>
      </c>
      <c r="Q542">
        <v>0.91018211445218</v>
      </c>
      <c r="T542">
        <v>990</v>
      </c>
      <c r="U542">
        <v>2</v>
      </c>
      <c r="V542">
        <v>1</v>
      </c>
      <c r="W542">
        <v>1</v>
      </c>
      <c r="X542">
        <v>0.05</v>
      </c>
      <c r="Y542">
        <v>0.91018211445218</v>
      </c>
      <c r="AC542">
        <v>488</v>
      </c>
      <c r="AD542">
        <v>1</v>
      </c>
      <c r="AE542">
        <v>0.1</v>
      </c>
      <c r="AF542">
        <v>1</v>
      </c>
      <c r="AG542">
        <v>0.5</v>
      </c>
      <c r="AH542">
        <v>0.97688911840036996</v>
      </c>
    </row>
    <row r="543" spans="3:34" x14ac:dyDescent="0.3">
      <c r="C543">
        <v>2124</v>
      </c>
      <c r="D543">
        <v>2</v>
      </c>
      <c r="E543">
        <v>0.05</v>
      </c>
      <c r="F543">
        <v>0.1</v>
      </c>
      <c r="G543">
        <v>0.5</v>
      </c>
      <c r="H543">
        <v>0.96174567909499697</v>
      </c>
      <c r="L543">
        <v>674</v>
      </c>
      <c r="M543">
        <v>1.5</v>
      </c>
      <c r="N543">
        <v>0.05</v>
      </c>
      <c r="O543">
        <v>1.5</v>
      </c>
      <c r="P543">
        <v>0.5</v>
      </c>
      <c r="Q543">
        <v>0.90924482946004404</v>
      </c>
      <c r="T543">
        <v>674</v>
      </c>
      <c r="U543">
        <v>1.5</v>
      </c>
      <c r="V543">
        <v>0.05</v>
      </c>
      <c r="W543">
        <v>1.5</v>
      </c>
      <c r="X543">
        <v>0.5</v>
      </c>
      <c r="Y543">
        <v>0.90924482946004404</v>
      </c>
      <c r="AC543">
        <v>523</v>
      </c>
      <c r="AD543">
        <v>1</v>
      </c>
      <c r="AE543">
        <v>0.5</v>
      </c>
      <c r="AF543">
        <v>1</v>
      </c>
      <c r="AG543">
        <v>0.1</v>
      </c>
      <c r="AH543">
        <v>0.97688911840036996</v>
      </c>
    </row>
    <row r="544" spans="3:34" x14ac:dyDescent="0.3">
      <c r="C544">
        <v>2173</v>
      </c>
      <c r="D544">
        <v>2</v>
      </c>
      <c r="E544">
        <v>0.1</v>
      </c>
      <c r="F544">
        <v>0.1</v>
      </c>
      <c r="G544">
        <v>0.5</v>
      </c>
      <c r="H544">
        <v>0.96174567909499697</v>
      </c>
      <c r="L544">
        <v>896</v>
      </c>
      <c r="M544">
        <v>2</v>
      </c>
      <c r="N544">
        <v>0.05</v>
      </c>
      <c r="O544">
        <v>2</v>
      </c>
      <c r="P544">
        <v>0.5</v>
      </c>
      <c r="Q544">
        <v>0.90726043429866599</v>
      </c>
      <c r="T544">
        <v>896</v>
      </c>
      <c r="U544">
        <v>2</v>
      </c>
      <c r="V544">
        <v>0.05</v>
      </c>
      <c r="W544">
        <v>2</v>
      </c>
      <c r="X544">
        <v>0.5</v>
      </c>
      <c r="Y544">
        <v>0.90726043429866599</v>
      </c>
      <c r="AC544">
        <v>675</v>
      </c>
      <c r="AD544">
        <v>1.5</v>
      </c>
      <c r="AE544">
        <v>0.05</v>
      </c>
      <c r="AF544">
        <v>1.5</v>
      </c>
      <c r="AG544">
        <v>1</v>
      </c>
      <c r="AH544">
        <v>0.97154269610492205</v>
      </c>
    </row>
    <row r="545" spans="3:34" x14ac:dyDescent="0.3">
      <c r="C545">
        <v>2179</v>
      </c>
      <c r="D545">
        <v>2</v>
      </c>
      <c r="E545">
        <v>0.1</v>
      </c>
      <c r="F545">
        <v>0.5</v>
      </c>
      <c r="G545">
        <v>0.1</v>
      </c>
      <c r="H545">
        <v>0.96174567909499697</v>
      </c>
      <c r="L545">
        <v>651</v>
      </c>
      <c r="M545">
        <v>1.5</v>
      </c>
      <c r="N545">
        <v>0.05</v>
      </c>
      <c r="O545">
        <v>0.05</v>
      </c>
      <c r="P545">
        <v>1</v>
      </c>
      <c r="Q545">
        <v>0.90617948826938699</v>
      </c>
      <c r="T545">
        <v>651</v>
      </c>
      <c r="U545">
        <v>1.5</v>
      </c>
      <c r="V545">
        <v>0.05</v>
      </c>
      <c r="W545">
        <v>0.05</v>
      </c>
      <c r="X545">
        <v>1</v>
      </c>
      <c r="Y545">
        <v>0.90617948826938699</v>
      </c>
      <c r="AC545">
        <v>816</v>
      </c>
      <c r="AD545">
        <v>1.5</v>
      </c>
      <c r="AE545">
        <v>1.5</v>
      </c>
      <c r="AF545">
        <v>1.5</v>
      </c>
      <c r="AG545">
        <v>0.05</v>
      </c>
      <c r="AH545">
        <v>0.97154269610492205</v>
      </c>
    </row>
    <row r="546" spans="3:34" x14ac:dyDescent="0.3">
      <c r="C546">
        <v>2226</v>
      </c>
      <c r="D546">
        <v>2</v>
      </c>
      <c r="E546">
        <v>0.5</v>
      </c>
      <c r="F546">
        <v>0.5</v>
      </c>
      <c r="G546">
        <v>0.01</v>
      </c>
      <c r="H546">
        <v>0.96174567909499697</v>
      </c>
      <c r="L546">
        <v>992</v>
      </c>
      <c r="M546">
        <v>2</v>
      </c>
      <c r="N546">
        <v>1</v>
      </c>
      <c r="O546">
        <v>1</v>
      </c>
      <c r="P546">
        <v>0.5</v>
      </c>
      <c r="Q546">
        <v>0.903144152331394</v>
      </c>
      <c r="T546">
        <v>992</v>
      </c>
      <c r="U546">
        <v>2</v>
      </c>
      <c r="V546">
        <v>1</v>
      </c>
      <c r="W546">
        <v>1</v>
      </c>
      <c r="X546">
        <v>0.5</v>
      </c>
      <c r="Y546">
        <v>0.903144152331394</v>
      </c>
      <c r="AC546">
        <v>746</v>
      </c>
      <c r="AD546">
        <v>1.5</v>
      </c>
      <c r="AE546">
        <v>0.5</v>
      </c>
      <c r="AF546">
        <v>1.5</v>
      </c>
      <c r="AG546">
        <v>0.5</v>
      </c>
      <c r="AH546">
        <v>0.96917770395569802</v>
      </c>
    </row>
    <row r="547" spans="3:34" x14ac:dyDescent="0.3">
      <c r="C547">
        <v>2268</v>
      </c>
      <c r="D547">
        <v>2</v>
      </c>
      <c r="E547">
        <v>1</v>
      </c>
      <c r="F547">
        <v>0.1</v>
      </c>
      <c r="G547">
        <v>0.01</v>
      </c>
      <c r="H547">
        <v>0.96174567909499697</v>
      </c>
      <c r="L547">
        <v>1014</v>
      </c>
      <c r="M547">
        <v>2</v>
      </c>
      <c r="N547">
        <v>1.5</v>
      </c>
      <c r="O547">
        <v>0.1</v>
      </c>
      <c r="P547">
        <v>0.05</v>
      </c>
      <c r="Q547">
        <v>0.90242226498715505</v>
      </c>
      <c r="T547">
        <v>1014</v>
      </c>
      <c r="U547">
        <v>2</v>
      </c>
      <c r="V547">
        <v>1.5</v>
      </c>
      <c r="W547">
        <v>0.1</v>
      </c>
      <c r="X547">
        <v>0.05</v>
      </c>
      <c r="Y547">
        <v>0.90242226498715505</v>
      </c>
      <c r="AC547">
        <v>717</v>
      </c>
      <c r="AD547">
        <v>1.5</v>
      </c>
      <c r="AE547">
        <v>0.1</v>
      </c>
      <c r="AF547">
        <v>2</v>
      </c>
      <c r="AG547">
        <v>1</v>
      </c>
      <c r="AH547">
        <v>0.96879639898523495</v>
      </c>
    </row>
    <row r="548" spans="3:34" x14ac:dyDescent="0.3">
      <c r="C548">
        <v>2269</v>
      </c>
      <c r="D548">
        <v>2</v>
      </c>
      <c r="E548">
        <v>1</v>
      </c>
      <c r="F548">
        <v>0.1</v>
      </c>
      <c r="G548">
        <v>0.05</v>
      </c>
      <c r="H548">
        <v>0.96174567909499697</v>
      </c>
      <c r="L548">
        <v>463</v>
      </c>
      <c r="M548">
        <v>1</v>
      </c>
      <c r="N548">
        <v>0.05</v>
      </c>
      <c r="O548">
        <v>2</v>
      </c>
      <c r="P548">
        <v>0.1</v>
      </c>
      <c r="Q548">
        <v>0.89553651729778005</v>
      </c>
      <c r="T548">
        <v>463</v>
      </c>
      <c r="U548">
        <v>1</v>
      </c>
      <c r="V548">
        <v>0.05</v>
      </c>
      <c r="W548">
        <v>2</v>
      </c>
      <c r="X548">
        <v>0.1</v>
      </c>
      <c r="Y548">
        <v>0.89553651729778005</v>
      </c>
      <c r="AC548">
        <v>770</v>
      </c>
      <c r="AD548">
        <v>1.5</v>
      </c>
      <c r="AE548">
        <v>1</v>
      </c>
      <c r="AF548">
        <v>0.5</v>
      </c>
      <c r="AG548">
        <v>0.5</v>
      </c>
      <c r="AH548">
        <v>0.96788135387235896</v>
      </c>
    </row>
    <row r="549" spans="3:34" x14ac:dyDescent="0.3">
      <c r="C549">
        <v>2270</v>
      </c>
      <c r="D549">
        <v>2</v>
      </c>
      <c r="E549">
        <v>1</v>
      </c>
      <c r="F549">
        <v>0.1</v>
      </c>
      <c r="G549">
        <v>0.1</v>
      </c>
      <c r="H549">
        <v>0.96174567909499697</v>
      </c>
      <c r="L549">
        <v>498</v>
      </c>
      <c r="M549">
        <v>1</v>
      </c>
      <c r="N549">
        <v>0.1</v>
      </c>
      <c r="O549">
        <v>2</v>
      </c>
      <c r="P549">
        <v>0.05</v>
      </c>
      <c r="Q549">
        <v>0.89553651729778005</v>
      </c>
      <c r="T549">
        <v>498</v>
      </c>
      <c r="U549">
        <v>1</v>
      </c>
      <c r="V549">
        <v>0.1</v>
      </c>
      <c r="W549">
        <v>2</v>
      </c>
      <c r="X549">
        <v>0.05</v>
      </c>
      <c r="Y549">
        <v>0.89553651729778005</v>
      </c>
      <c r="AC549">
        <v>775</v>
      </c>
      <c r="AD549">
        <v>1.5</v>
      </c>
      <c r="AE549">
        <v>1</v>
      </c>
      <c r="AF549">
        <v>1</v>
      </c>
      <c r="AG549">
        <v>0.1</v>
      </c>
      <c r="AH549">
        <v>0.964396108697261</v>
      </c>
    </row>
    <row r="550" spans="3:34" x14ac:dyDescent="0.3">
      <c r="C550">
        <v>742</v>
      </c>
      <c r="D550">
        <v>0.1</v>
      </c>
      <c r="E550">
        <v>0.05</v>
      </c>
      <c r="F550">
        <v>0.05</v>
      </c>
      <c r="G550">
        <v>0.01</v>
      </c>
      <c r="H550">
        <v>0.96138717559626796</v>
      </c>
      <c r="L550">
        <v>693</v>
      </c>
      <c r="M550">
        <v>1.5</v>
      </c>
      <c r="N550">
        <v>0.1</v>
      </c>
      <c r="O550">
        <v>0.1</v>
      </c>
      <c r="P550">
        <v>1</v>
      </c>
      <c r="Q550">
        <v>0.89485862192798904</v>
      </c>
      <c r="T550">
        <v>693</v>
      </c>
      <c r="U550">
        <v>1.5</v>
      </c>
      <c r="V550">
        <v>0.1</v>
      </c>
      <c r="W550">
        <v>0.1</v>
      </c>
      <c r="X550">
        <v>1</v>
      </c>
      <c r="Y550">
        <v>0.89485862192798904</v>
      </c>
      <c r="AC550">
        <v>499</v>
      </c>
      <c r="AD550">
        <v>1</v>
      </c>
      <c r="AE550">
        <v>0.1</v>
      </c>
      <c r="AF550">
        <v>2</v>
      </c>
      <c r="AG550">
        <v>0.1</v>
      </c>
      <c r="AH550">
        <v>0.96265446683897404</v>
      </c>
    </row>
    <row r="551" spans="3:34" x14ac:dyDescent="0.3">
      <c r="C551">
        <v>358</v>
      </c>
      <c r="D551">
        <v>0.05</v>
      </c>
      <c r="E551">
        <v>0.01</v>
      </c>
      <c r="F551">
        <v>0.1</v>
      </c>
      <c r="G551">
        <v>0.05</v>
      </c>
      <c r="H551">
        <v>0.96050519893870701</v>
      </c>
      <c r="L551">
        <v>1033</v>
      </c>
      <c r="M551">
        <v>2</v>
      </c>
      <c r="N551">
        <v>1.5</v>
      </c>
      <c r="O551">
        <v>1.5</v>
      </c>
      <c r="P551">
        <v>0.1</v>
      </c>
      <c r="Q551">
        <v>0.89437467142366101</v>
      </c>
      <c r="T551">
        <v>1033</v>
      </c>
      <c r="U551">
        <v>2</v>
      </c>
      <c r="V551">
        <v>1.5</v>
      </c>
      <c r="W551">
        <v>1.5</v>
      </c>
      <c r="X551">
        <v>0.1</v>
      </c>
      <c r="Y551">
        <v>0.89437467142366101</v>
      </c>
      <c r="AC551">
        <v>463</v>
      </c>
      <c r="AD551">
        <v>1</v>
      </c>
      <c r="AE551">
        <v>0.05</v>
      </c>
      <c r="AF551">
        <v>2</v>
      </c>
      <c r="AG551">
        <v>0.1</v>
      </c>
      <c r="AH551">
        <v>0.96250373624491103</v>
      </c>
    </row>
    <row r="552" spans="3:34" x14ac:dyDescent="0.3">
      <c r="C552">
        <v>2109</v>
      </c>
      <c r="D552">
        <v>2</v>
      </c>
      <c r="E552">
        <v>0.05</v>
      </c>
      <c r="F552">
        <v>0.01</v>
      </c>
      <c r="G552">
        <v>0.1</v>
      </c>
      <c r="H552">
        <v>0.95999148895701802</v>
      </c>
      <c r="L552">
        <v>937</v>
      </c>
      <c r="M552">
        <v>2</v>
      </c>
      <c r="N552">
        <v>0.5</v>
      </c>
      <c r="O552">
        <v>0.05</v>
      </c>
      <c r="P552">
        <v>0.1</v>
      </c>
      <c r="Q552">
        <v>0.89351335871905002</v>
      </c>
      <c r="T552">
        <v>937</v>
      </c>
      <c r="U552">
        <v>2</v>
      </c>
      <c r="V552">
        <v>0.5</v>
      </c>
      <c r="W552">
        <v>0.05</v>
      </c>
      <c r="X552">
        <v>0.1</v>
      </c>
      <c r="Y552">
        <v>0.89351335871905002</v>
      </c>
      <c r="AC552">
        <v>498</v>
      </c>
      <c r="AD552">
        <v>1</v>
      </c>
      <c r="AE552">
        <v>0.1</v>
      </c>
      <c r="AF552">
        <v>2</v>
      </c>
      <c r="AG552">
        <v>0.05</v>
      </c>
      <c r="AH552">
        <v>0.96250373624491103</v>
      </c>
    </row>
    <row r="553" spans="3:34" x14ac:dyDescent="0.3">
      <c r="C553">
        <v>2136</v>
      </c>
      <c r="D553">
        <v>2</v>
      </c>
      <c r="E553">
        <v>0.05</v>
      </c>
      <c r="F553">
        <v>1</v>
      </c>
      <c r="G553">
        <v>0.05</v>
      </c>
      <c r="H553">
        <v>0.95942068352933996</v>
      </c>
      <c r="L553">
        <v>926</v>
      </c>
      <c r="M553">
        <v>2</v>
      </c>
      <c r="N553">
        <v>0.1</v>
      </c>
      <c r="O553">
        <v>1.5</v>
      </c>
      <c r="P553">
        <v>0.5</v>
      </c>
      <c r="Q553">
        <v>0.89312784028009395</v>
      </c>
      <c r="T553">
        <v>926</v>
      </c>
      <c r="U553">
        <v>2</v>
      </c>
      <c r="V553">
        <v>0.1</v>
      </c>
      <c r="W553">
        <v>1.5</v>
      </c>
      <c r="X553">
        <v>0.5</v>
      </c>
      <c r="Y553">
        <v>0.89312784028009395</v>
      </c>
      <c r="AC553">
        <v>693</v>
      </c>
      <c r="AD553">
        <v>1.5</v>
      </c>
      <c r="AE553">
        <v>0.1</v>
      </c>
      <c r="AF553">
        <v>0.1</v>
      </c>
      <c r="AG553">
        <v>1</v>
      </c>
      <c r="AH553">
        <v>0.96189759737634195</v>
      </c>
    </row>
    <row r="554" spans="3:34" x14ac:dyDescent="0.3">
      <c r="C554">
        <v>1208</v>
      </c>
      <c r="D554">
        <v>0.5</v>
      </c>
      <c r="E554">
        <v>0.5</v>
      </c>
      <c r="F554">
        <v>1</v>
      </c>
      <c r="G554">
        <v>1</v>
      </c>
      <c r="H554">
        <v>0.95916078901959101</v>
      </c>
      <c r="L554">
        <v>996</v>
      </c>
      <c r="M554">
        <v>2</v>
      </c>
      <c r="N554">
        <v>1</v>
      </c>
      <c r="O554">
        <v>1.5</v>
      </c>
      <c r="P554">
        <v>0.05</v>
      </c>
      <c r="Q554">
        <v>0.89312784028009395</v>
      </c>
      <c r="T554">
        <v>996</v>
      </c>
      <c r="U554">
        <v>2</v>
      </c>
      <c r="V554">
        <v>1</v>
      </c>
      <c r="W554">
        <v>1.5</v>
      </c>
      <c r="X554">
        <v>0.05</v>
      </c>
      <c r="Y554">
        <v>0.89312784028009395</v>
      </c>
      <c r="AC554">
        <v>829</v>
      </c>
      <c r="AD554">
        <v>1.5</v>
      </c>
      <c r="AE554">
        <v>2</v>
      </c>
      <c r="AF554">
        <v>0.05</v>
      </c>
      <c r="AG554">
        <v>0.1</v>
      </c>
      <c r="AH554">
        <v>0.95913692452752197</v>
      </c>
    </row>
    <row r="555" spans="3:34" x14ac:dyDescent="0.3">
      <c r="C555">
        <v>1112</v>
      </c>
      <c r="D555">
        <v>0.5</v>
      </c>
      <c r="E555">
        <v>0.05</v>
      </c>
      <c r="F555">
        <v>1</v>
      </c>
      <c r="G555">
        <v>2</v>
      </c>
      <c r="H555">
        <v>0.95886070868365603</v>
      </c>
      <c r="L555">
        <v>798</v>
      </c>
      <c r="M555">
        <v>1.5</v>
      </c>
      <c r="N555">
        <v>1.5</v>
      </c>
      <c r="O555">
        <v>0.1</v>
      </c>
      <c r="P555">
        <v>0.05</v>
      </c>
      <c r="Q555">
        <v>0.89111725629552097</v>
      </c>
      <c r="T555">
        <v>798</v>
      </c>
      <c r="U555">
        <v>1.5</v>
      </c>
      <c r="V555">
        <v>1.5</v>
      </c>
      <c r="W555">
        <v>0.1</v>
      </c>
      <c r="X555">
        <v>0.05</v>
      </c>
      <c r="Y555">
        <v>0.89111725629552097</v>
      </c>
      <c r="AC555">
        <v>943</v>
      </c>
      <c r="AD555">
        <v>2</v>
      </c>
      <c r="AE555">
        <v>0.5</v>
      </c>
      <c r="AF555">
        <v>0.1</v>
      </c>
      <c r="AG555">
        <v>0.1</v>
      </c>
      <c r="AH555">
        <v>0.95873123737142996</v>
      </c>
    </row>
    <row r="556" spans="3:34" x14ac:dyDescent="0.3">
      <c r="C556">
        <v>1255</v>
      </c>
      <c r="D556">
        <v>0.5</v>
      </c>
      <c r="E556">
        <v>1</v>
      </c>
      <c r="F556">
        <v>1</v>
      </c>
      <c r="G556">
        <v>0.1</v>
      </c>
      <c r="H556">
        <v>0.95886070868365603</v>
      </c>
      <c r="L556">
        <v>1003</v>
      </c>
      <c r="M556">
        <v>2</v>
      </c>
      <c r="N556">
        <v>1</v>
      </c>
      <c r="O556">
        <v>2</v>
      </c>
      <c r="P556">
        <v>0.1</v>
      </c>
      <c r="Q556">
        <v>0.88711638896634004</v>
      </c>
      <c r="T556">
        <v>1003</v>
      </c>
      <c r="U556">
        <v>2</v>
      </c>
      <c r="V556">
        <v>1</v>
      </c>
      <c r="W556">
        <v>2</v>
      </c>
      <c r="X556">
        <v>0.1</v>
      </c>
      <c r="Y556">
        <v>0.88711638896634004</v>
      </c>
      <c r="AC556">
        <v>494</v>
      </c>
      <c r="AD556">
        <v>1</v>
      </c>
      <c r="AE556">
        <v>0.1</v>
      </c>
      <c r="AF556">
        <v>1.5</v>
      </c>
      <c r="AG556">
        <v>0.5</v>
      </c>
      <c r="AH556">
        <v>0.95133544859391495</v>
      </c>
    </row>
    <row r="557" spans="3:34" x14ac:dyDescent="0.3">
      <c r="C557">
        <v>1515</v>
      </c>
      <c r="D557">
        <v>1</v>
      </c>
      <c r="E557">
        <v>0.1</v>
      </c>
      <c r="F557">
        <v>2</v>
      </c>
      <c r="G557">
        <v>0.5</v>
      </c>
      <c r="H557">
        <v>0.95831172965411704</v>
      </c>
      <c r="L557">
        <v>866</v>
      </c>
      <c r="M557">
        <v>2</v>
      </c>
      <c r="N557">
        <v>0.05</v>
      </c>
      <c r="O557">
        <v>0.05</v>
      </c>
      <c r="P557">
        <v>0.5</v>
      </c>
      <c r="Q557">
        <v>0.885081005381676</v>
      </c>
      <c r="T557">
        <v>866</v>
      </c>
      <c r="U557">
        <v>2</v>
      </c>
      <c r="V557">
        <v>0.05</v>
      </c>
      <c r="W557">
        <v>0.05</v>
      </c>
      <c r="X557">
        <v>0.5</v>
      </c>
      <c r="Y557">
        <v>0.885081005381676</v>
      </c>
      <c r="AC557">
        <v>529</v>
      </c>
      <c r="AD557">
        <v>1</v>
      </c>
      <c r="AE557">
        <v>0.5</v>
      </c>
      <c r="AF557">
        <v>1.5</v>
      </c>
      <c r="AG557">
        <v>0.1</v>
      </c>
      <c r="AH557">
        <v>0.95133544859391495</v>
      </c>
    </row>
    <row r="558" spans="3:34" x14ac:dyDescent="0.3">
      <c r="C558">
        <v>1563</v>
      </c>
      <c r="D558">
        <v>1</v>
      </c>
      <c r="E558">
        <v>0.5</v>
      </c>
      <c r="F558">
        <v>2</v>
      </c>
      <c r="G558">
        <v>0.1</v>
      </c>
      <c r="H558">
        <v>0.95831172965411704</v>
      </c>
      <c r="L558">
        <v>1069</v>
      </c>
      <c r="M558">
        <v>2</v>
      </c>
      <c r="N558">
        <v>2</v>
      </c>
      <c r="O558">
        <v>1.5</v>
      </c>
      <c r="P558">
        <v>0.1</v>
      </c>
      <c r="Q558">
        <v>0.88022550557657198</v>
      </c>
      <c r="T558">
        <v>1069</v>
      </c>
      <c r="U558">
        <v>2</v>
      </c>
      <c r="V558">
        <v>2</v>
      </c>
      <c r="W558">
        <v>1.5</v>
      </c>
      <c r="X558">
        <v>0.1</v>
      </c>
      <c r="Y558">
        <v>0.88022550557657198</v>
      </c>
      <c r="AC558">
        <v>464</v>
      </c>
      <c r="AD558">
        <v>1</v>
      </c>
      <c r="AE558">
        <v>0.05</v>
      </c>
      <c r="AF558">
        <v>2</v>
      </c>
      <c r="AG558">
        <v>0.5</v>
      </c>
      <c r="AH558">
        <v>0.94992183596120305</v>
      </c>
    </row>
    <row r="559" spans="3:34" x14ac:dyDescent="0.3">
      <c r="C559">
        <v>1152</v>
      </c>
      <c r="D559">
        <v>0.5</v>
      </c>
      <c r="E559">
        <v>0.1</v>
      </c>
      <c r="F559">
        <v>0.5</v>
      </c>
      <c r="G559">
        <v>1</v>
      </c>
      <c r="H559">
        <v>0.95654663418015295</v>
      </c>
      <c r="L559">
        <v>752</v>
      </c>
      <c r="M559">
        <v>1.5</v>
      </c>
      <c r="N559">
        <v>0.5</v>
      </c>
      <c r="O559">
        <v>2</v>
      </c>
      <c r="P559">
        <v>0.5</v>
      </c>
      <c r="Q559">
        <v>0.87866888369389295</v>
      </c>
      <c r="T559">
        <v>752</v>
      </c>
      <c r="U559">
        <v>1.5</v>
      </c>
      <c r="V559">
        <v>0.5</v>
      </c>
      <c r="W559">
        <v>2</v>
      </c>
      <c r="X559">
        <v>0.5</v>
      </c>
      <c r="Y559">
        <v>0.87866888369389295</v>
      </c>
      <c r="AC559">
        <v>534</v>
      </c>
      <c r="AD559">
        <v>1</v>
      </c>
      <c r="AE559">
        <v>0.5</v>
      </c>
      <c r="AF559">
        <v>2</v>
      </c>
      <c r="AG559">
        <v>0.05</v>
      </c>
      <c r="AH559">
        <v>0.94992183596120305</v>
      </c>
    </row>
    <row r="560" spans="3:34" x14ac:dyDescent="0.3">
      <c r="C560">
        <v>2220</v>
      </c>
      <c r="D560">
        <v>2</v>
      </c>
      <c r="E560">
        <v>0.5</v>
      </c>
      <c r="F560">
        <v>0.1</v>
      </c>
      <c r="G560">
        <v>0.05</v>
      </c>
      <c r="H560">
        <v>0.95577416733945497</v>
      </c>
      <c r="L560">
        <v>973</v>
      </c>
      <c r="M560">
        <v>2</v>
      </c>
      <c r="N560">
        <v>1</v>
      </c>
      <c r="O560">
        <v>0.05</v>
      </c>
      <c r="P560">
        <v>0.1</v>
      </c>
      <c r="Q560">
        <v>0.87834648001306204</v>
      </c>
      <c r="T560">
        <v>973</v>
      </c>
      <c r="U560">
        <v>2</v>
      </c>
      <c r="V560">
        <v>1</v>
      </c>
      <c r="W560">
        <v>0.05</v>
      </c>
      <c r="X560">
        <v>0.1</v>
      </c>
      <c r="Y560">
        <v>0.87834648001306204</v>
      </c>
      <c r="AC560">
        <v>951</v>
      </c>
      <c r="AD560">
        <v>2</v>
      </c>
      <c r="AE560">
        <v>0.5</v>
      </c>
      <c r="AF560">
        <v>0.5</v>
      </c>
      <c r="AG560">
        <v>1</v>
      </c>
      <c r="AH560">
        <v>0.94347273786760499</v>
      </c>
    </row>
    <row r="561" spans="3:34" x14ac:dyDescent="0.3">
      <c r="C561">
        <v>912</v>
      </c>
      <c r="D561">
        <v>0.1</v>
      </c>
      <c r="E561">
        <v>1</v>
      </c>
      <c r="F561">
        <v>1</v>
      </c>
      <c r="G561">
        <v>0.1</v>
      </c>
      <c r="H561">
        <v>0.95544358995715195</v>
      </c>
      <c r="L561">
        <v>932</v>
      </c>
      <c r="M561">
        <v>2</v>
      </c>
      <c r="N561">
        <v>0.1</v>
      </c>
      <c r="O561">
        <v>2</v>
      </c>
      <c r="P561">
        <v>0.5</v>
      </c>
      <c r="Q561">
        <v>0.87583405549436699</v>
      </c>
      <c r="T561">
        <v>932</v>
      </c>
      <c r="U561">
        <v>2</v>
      </c>
      <c r="V561">
        <v>0.1</v>
      </c>
      <c r="W561">
        <v>2</v>
      </c>
      <c r="X561">
        <v>0.5</v>
      </c>
      <c r="Y561">
        <v>0.87583405549436699</v>
      </c>
      <c r="AC561">
        <v>1022</v>
      </c>
      <c r="AD561">
        <v>2</v>
      </c>
      <c r="AE561">
        <v>1.5</v>
      </c>
      <c r="AF561">
        <v>0.5</v>
      </c>
      <c r="AG561">
        <v>0.5</v>
      </c>
      <c r="AH561">
        <v>0.94347273786760499</v>
      </c>
    </row>
    <row r="562" spans="3:34" x14ac:dyDescent="0.3">
      <c r="C562">
        <v>1032</v>
      </c>
      <c r="D562">
        <v>0.5</v>
      </c>
      <c r="E562">
        <v>0.01</v>
      </c>
      <c r="F562">
        <v>0.01</v>
      </c>
      <c r="G562">
        <v>0.5</v>
      </c>
      <c r="H562">
        <v>0.95518625322740602</v>
      </c>
      <c r="L562">
        <v>1002</v>
      </c>
      <c r="M562">
        <v>2</v>
      </c>
      <c r="N562">
        <v>1</v>
      </c>
      <c r="O562">
        <v>2</v>
      </c>
      <c r="P562">
        <v>0.05</v>
      </c>
      <c r="Q562">
        <v>0.87583405549436699</v>
      </c>
      <c r="T562">
        <v>1002</v>
      </c>
      <c r="U562">
        <v>2</v>
      </c>
      <c r="V562">
        <v>1</v>
      </c>
      <c r="W562">
        <v>2</v>
      </c>
      <c r="X562">
        <v>0.05</v>
      </c>
      <c r="Y562">
        <v>0.87583405549436699</v>
      </c>
      <c r="AC562">
        <v>810</v>
      </c>
      <c r="AD562">
        <v>1.5</v>
      </c>
      <c r="AE562">
        <v>1.5</v>
      </c>
      <c r="AF562">
        <v>1</v>
      </c>
      <c r="AG562">
        <v>0.05</v>
      </c>
      <c r="AH562">
        <v>0.94176138379733898</v>
      </c>
    </row>
    <row r="563" spans="3:34" x14ac:dyDescent="0.3">
      <c r="C563">
        <v>1378</v>
      </c>
      <c r="D563">
        <v>1</v>
      </c>
      <c r="E563">
        <v>0.01</v>
      </c>
      <c r="F563">
        <v>0.01</v>
      </c>
      <c r="G563">
        <v>2</v>
      </c>
      <c r="H563">
        <v>0.95514667429515698</v>
      </c>
      <c r="L563">
        <v>1032</v>
      </c>
      <c r="M563">
        <v>2</v>
      </c>
      <c r="N563">
        <v>1.5</v>
      </c>
      <c r="O563">
        <v>1.5</v>
      </c>
      <c r="P563">
        <v>0.05</v>
      </c>
      <c r="Q563">
        <v>0.874861494813018</v>
      </c>
      <c r="T563">
        <v>1032</v>
      </c>
      <c r="U563">
        <v>2</v>
      </c>
      <c r="V563">
        <v>1.5</v>
      </c>
      <c r="W563">
        <v>1.5</v>
      </c>
      <c r="X563">
        <v>0.05</v>
      </c>
      <c r="Y563">
        <v>0.874861494813018</v>
      </c>
      <c r="AC563">
        <v>705</v>
      </c>
      <c r="AD563">
        <v>1.5</v>
      </c>
      <c r="AE563">
        <v>0.1</v>
      </c>
      <c r="AF563">
        <v>1</v>
      </c>
      <c r="AG563">
        <v>1</v>
      </c>
      <c r="AH563">
        <v>0.93802401289375104</v>
      </c>
    </row>
    <row r="564" spans="3:34" x14ac:dyDescent="0.3">
      <c r="C564">
        <v>1385</v>
      </c>
      <c r="D564">
        <v>1</v>
      </c>
      <c r="E564">
        <v>0.01</v>
      </c>
      <c r="F564">
        <v>0.05</v>
      </c>
      <c r="G564">
        <v>2</v>
      </c>
      <c r="H564">
        <v>0.95514667429515698</v>
      </c>
      <c r="L564">
        <v>991</v>
      </c>
      <c r="M564">
        <v>2</v>
      </c>
      <c r="N564">
        <v>1</v>
      </c>
      <c r="O564">
        <v>1</v>
      </c>
      <c r="P564">
        <v>0.1</v>
      </c>
      <c r="Q564">
        <v>0.87224891027792895</v>
      </c>
      <c r="T564">
        <v>991</v>
      </c>
      <c r="U564">
        <v>2</v>
      </c>
      <c r="V564">
        <v>1</v>
      </c>
      <c r="W564">
        <v>1</v>
      </c>
      <c r="X564">
        <v>0.1</v>
      </c>
      <c r="Y564">
        <v>0.87224891027792895</v>
      </c>
      <c r="AC564">
        <v>834</v>
      </c>
      <c r="AD564">
        <v>1.5</v>
      </c>
      <c r="AE564">
        <v>2</v>
      </c>
      <c r="AF564">
        <v>0.1</v>
      </c>
      <c r="AG564">
        <v>0.05</v>
      </c>
      <c r="AH564">
        <v>0.93390131285336098</v>
      </c>
    </row>
    <row r="565" spans="3:34" x14ac:dyDescent="0.3">
      <c r="C565">
        <v>1427</v>
      </c>
      <c r="D565">
        <v>1</v>
      </c>
      <c r="E565">
        <v>0.05</v>
      </c>
      <c r="F565">
        <v>0.01</v>
      </c>
      <c r="G565">
        <v>2</v>
      </c>
      <c r="H565">
        <v>0.95514667429515698</v>
      </c>
      <c r="L565">
        <v>751</v>
      </c>
      <c r="M565">
        <v>1.5</v>
      </c>
      <c r="N565">
        <v>0.5</v>
      </c>
      <c r="O565">
        <v>2</v>
      </c>
      <c r="P565">
        <v>0.1</v>
      </c>
      <c r="Q565">
        <v>0.86467795335731801</v>
      </c>
      <c r="T565">
        <v>751</v>
      </c>
      <c r="U565">
        <v>1.5</v>
      </c>
      <c r="V565">
        <v>0.5</v>
      </c>
      <c r="W565">
        <v>2</v>
      </c>
      <c r="X565">
        <v>0.1</v>
      </c>
      <c r="Y565">
        <v>0.86467795335731801</v>
      </c>
      <c r="AC565">
        <v>1003</v>
      </c>
      <c r="AD565">
        <v>2</v>
      </c>
      <c r="AE565">
        <v>1</v>
      </c>
      <c r="AF565">
        <v>2</v>
      </c>
      <c r="AG565">
        <v>0.1</v>
      </c>
      <c r="AH565">
        <v>0.93375645985409195</v>
      </c>
    </row>
    <row r="566" spans="3:34" x14ac:dyDescent="0.3">
      <c r="C566">
        <v>1434</v>
      </c>
      <c r="D566">
        <v>1</v>
      </c>
      <c r="E566">
        <v>0.05</v>
      </c>
      <c r="F566">
        <v>0.05</v>
      </c>
      <c r="G566">
        <v>2</v>
      </c>
      <c r="H566">
        <v>0.95514667429515698</v>
      </c>
      <c r="L566">
        <v>514</v>
      </c>
      <c r="M566">
        <v>1</v>
      </c>
      <c r="N566">
        <v>0.5</v>
      </c>
      <c r="O566">
        <v>0.1</v>
      </c>
      <c r="P566">
        <v>1.5</v>
      </c>
      <c r="Q566">
        <v>0.86145731806311998</v>
      </c>
      <c r="T566">
        <v>514</v>
      </c>
      <c r="U566">
        <v>1</v>
      </c>
      <c r="V566">
        <v>0.5</v>
      </c>
      <c r="W566">
        <v>0.1</v>
      </c>
      <c r="X566">
        <v>1.5</v>
      </c>
      <c r="Y566">
        <v>0.86145731806311998</v>
      </c>
      <c r="AC566">
        <v>723</v>
      </c>
      <c r="AD566">
        <v>1.5</v>
      </c>
      <c r="AE566">
        <v>0.5</v>
      </c>
      <c r="AF566">
        <v>0.05</v>
      </c>
      <c r="AG566">
        <v>1</v>
      </c>
      <c r="AH566">
        <v>0.93127158355857798</v>
      </c>
    </row>
    <row r="567" spans="3:34" x14ac:dyDescent="0.3">
      <c r="C567">
        <v>1476</v>
      </c>
      <c r="D567">
        <v>1</v>
      </c>
      <c r="E567">
        <v>0.1</v>
      </c>
      <c r="F567">
        <v>0.01</v>
      </c>
      <c r="G567">
        <v>2</v>
      </c>
      <c r="H567">
        <v>0.95514667429515698</v>
      </c>
      <c r="L567">
        <v>549</v>
      </c>
      <c r="M567">
        <v>1</v>
      </c>
      <c r="N567">
        <v>1</v>
      </c>
      <c r="O567">
        <v>0.1</v>
      </c>
      <c r="P567">
        <v>1</v>
      </c>
      <c r="Q567">
        <v>0.86145731806311998</v>
      </c>
      <c r="T567">
        <v>549</v>
      </c>
      <c r="U567">
        <v>1</v>
      </c>
      <c r="V567">
        <v>1</v>
      </c>
      <c r="W567">
        <v>0.1</v>
      </c>
      <c r="X567">
        <v>1</v>
      </c>
      <c r="Y567">
        <v>0.86145731806311998</v>
      </c>
      <c r="AC567">
        <v>740</v>
      </c>
      <c r="AD567">
        <v>1.5</v>
      </c>
      <c r="AE567">
        <v>0.5</v>
      </c>
      <c r="AF567">
        <v>1</v>
      </c>
      <c r="AG567">
        <v>0.5</v>
      </c>
      <c r="AH567">
        <v>0.93095455105129998</v>
      </c>
    </row>
    <row r="568" spans="3:34" x14ac:dyDescent="0.3">
      <c r="C568">
        <v>1483</v>
      </c>
      <c r="D568">
        <v>1</v>
      </c>
      <c r="E568">
        <v>0.1</v>
      </c>
      <c r="F568">
        <v>0.05</v>
      </c>
      <c r="G568">
        <v>2</v>
      </c>
      <c r="H568">
        <v>0.95514667429515698</v>
      </c>
      <c r="L568">
        <v>584</v>
      </c>
      <c r="M568">
        <v>1</v>
      </c>
      <c r="N568">
        <v>1.5</v>
      </c>
      <c r="O568">
        <v>0.1</v>
      </c>
      <c r="P568">
        <v>0.5</v>
      </c>
      <c r="Q568">
        <v>0.86145731806311998</v>
      </c>
      <c r="T568">
        <v>584</v>
      </c>
      <c r="U568">
        <v>1</v>
      </c>
      <c r="V568">
        <v>1.5</v>
      </c>
      <c r="W568">
        <v>0.1</v>
      </c>
      <c r="X568">
        <v>0.5</v>
      </c>
      <c r="Y568">
        <v>0.86145731806311998</v>
      </c>
      <c r="AC568">
        <v>811</v>
      </c>
      <c r="AD568">
        <v>1.5</v>
      </c>
      <c r="AE568">
        <v>1.5</v>
      </c>
      <c r="AF568">
        <v>1</v>
      </c>
      <c r="AG568">
        <v>0.1</v>
      </c>
      <c r="AH568">
        <v>0.92875438495149398</v>
      </c>
    </row>
    <row r="569" spans="3:34" x14ac:dyDescent="0.3">
      <c r="C569">
        <v>1524</v>
      </c>
      <c r="D569">
        <v>1</v>
      </c>
      <c r="E569">
        <v>0.5</v>
      </c>
      <c r="F569">
        <v>0.01</v>
      </c>
      <c r="G569">
        <v>1.5</v>
      </c>
      <c r="H569">
        <v>0.95514667429515698</v>
      </c>
      <c r="L569">
        <v>462</v>
      </c>
      <c r="M569">
        <v>1</v>
      </c>
      <c r="N569">
        <v>0.05</v>
      </c>
      <c r="O569">
        <v>2</v>
      </c>
      <c r="P569">
        <v>0.05</v>
      </c>
      <c r="Q569">
        <v>0.86063642423049502</v>
      </c>
      <c r="T569">
        <v>462</v>
      </c>
      <c r="U569">
        <v>1</v>
      </c>
      <c r="V569">
        <v>0.05</v>
      </c>
      <c r="W569">
        <v>2</v>
      </c>
      <c r="X569">
        <v>0.05</v>
      </c>
      <c r="Y569">
        <v>0.86063642423049502</v>
      </c>
      <c r="AC569">
        <v>939</v>
      </c>
      <c r="AD569">
        <v>2</v>
      </c>
      <c r="AE569">
        <v>0.5</v>
      </c>
      <c r="AF569">
        <v>0.05</v>
      </c>
      <c r="AG569">
        <v>1</v>
      </c>
      <c r="AH569">
        <v>0.92816954252833594</v>
      </c>
    </row>
    <row r="570" spans="3:34" x14ac:dyDescent="0.3">
      <c r="C570">
        <v>1531</v>
      </c>
      <c r="D570">
        <v>1</v>
      </c>
      <c r="E570">
        <v>0.5</v>
      </c>
      <c r="F570">
        <v>0.05</v>
      </c>
      <c r="G570">
        <v>1.5</v>
      </c>
      <c r="H570">
        <v>0.95514667429515698</v>
      </c>
      <c r="L570">
        <v>464</v>
      </c>
      <c r="M570">
        <v>1</v>
      </c>
      <c r="N570">
        <v>0.05</v>
      </c>
      <c r="O570">
        <v>2</v>
      </c>
      <c r="P570">
        <v>0.5</v>
      </c>
      <c r="Q570">
        <v>0.85429665563289003</v>
      </c>
      <c r="T570">
        <v>464</v>
      </c>
      <c r="U570">
        <v>1</v>
      </c>
      <c r="V570">
        <v>0.05</v>
      </c>
      <c r="W570">
        <v>2</v>
      </c>
      <c r="X570">
        <v>0.5</v>
      </c>
      <c r="Y570">
        <v>0.85429665563289003</v>
      </c>
      <c r="AC570">
        <v>1010</v>
      </c>
      <c r="AD570">
        <v>2</v>
      </c>
      <c r="AE570">
        <v>1.5</v>
      </c>
      <c r="AF570">
        <v>0.05</v>
      </c>
      <c r="AG570">
        <v>0.5</v>
      </c>
      <c r="AH570">
        <v>0.92816954252833594</v>
      </c>
    </row>
    <row r="571" spans="3:34" x14ac:dyDescent="0.3">
      <c r="C571">
        <v>1572</v>
      </c>
      <c r="D571">
        <v>1</v>
      </c>
      <c r="E571">
        <v>1</v>
      </c>
      <c r="F571">
        <v>0.01</v>
      </c>
      <c r="G571">
        <v>1</v>
      </c>
      <c r="H571">
        <v>0.95514667429515698</v>
      </c>
      <c r="L571">
        <v>534</v>
      </c>
      <c r="M571">
        <v>1</v>
      </c>
      <c r="N571">
        <v>0.5</v>
      </c>
      <c r="O571">
        <v>2</v>
      </c>
      <c r="P571">
        <v>0.05</v>
      </c>
      <c r="Q571">
        <v>0.85429665563289003</v>
      </c>
      <c r="T571">
        <v>534</v>
      </c>
      <c r="U571">
        <v>1</v>
      </c>
      <c r="V571">
        <v>0.5</v>
      </c>
      <c r="W571">
        <v>2</v>
      </c>
      <c r="X571">
        <v>0.05</v>
      </c>
      <c r="Y571">
        <v>0.85429665563289003</v>
      </c>
      <c r="AC571">
        <v>452</v>
      </c>
      <c r="AD571">
        <v>1</v>
      </c>
      <c r="AE571">
        <v>0.05</v>
      </c>
      <c r="AF571">
        <v>1</v>
      </c>
      <c r="AG571">
        <v>0.5</v>
      </c>
      <c r="AH571">
        <v>0.92765326121893099</v>
      </c>
    </row>
    <row r="572" spans="3:34" x14ac:dyDescent="0.3">
      <c r="C572">
        <v>1579</v>
      </c>
      <c r="D572">
        <v>1</v>
      </c>
      <c r="E572">
        <v>1</v>
      </c>
      <c r="F572">
        <v>0.05</v>
      </c>
      <c r="G572">
        <v>1</v>
      </c>
      <c r="H572">
        <v>0.95514667429515698</v>
      </c>
      <c r="L572">
        <v>508</v>
      </c>
      <c r="M572">
        <v>1</v>
      </c>
      <c r="N572">
        <v>0.5</v>
      </c>
      <c r="O572">
        <v>0.05</v>
      </c>
      <c r="P572">
        <v>1.5</v>
      </c>
      <c r="Q572">
        <v>0.84713662019450797</v>
      </c>
      <c r="T572">
        <v>508</v>
      </c>
      <c r="U572">
        <v>1</v>
      </c>
      <c r="V572">
        <v>0.5</v>
      </c>
      <c r="W572">
        <v>0.05</v>
      </c>
      <c r="X572">
        <v>1.5</v>
      </c>
      <c r="Y572">
        <v>0.84713662019450797</v>
      </c>
      <c r="AC572">
        <v>522</v>
      </c>
      <c r="AD572">
        <v>1</v>
      </c>
      <c r="AE572">
        <v>0.5</v>
      </c>
      <c r="AF572">
        <v>1</v>
      </c>
      <c r="AG572">
        <v>0.05</v>
      </c>
      <c r="AH572">
        <v>0.92765326121893099</v>
      </c>
    </row>
    <row r="573" spans="3:34" x14ac:dyDescent="0.3">
      <c r="C573">
        <v>1620</v>
      </c>
      <c r="D573">
        <v>1</v>
      </c>
      <c r="E573">
        <v>1.5</v>
      </c>
      <c r="F573">
        <v>0.01</v>
      </c>
      <c r="G573">
        <v>0.5</v>
      </c>
      <c r="H573">
        <v>0.95514667429515698</v>
      </c>
      <c r="L573">
        <v>543</v>
      </c>
      <c r="M573">
        <v>1</v>
      </c>
      <c r="N573">
        <v>1</v>
      </c>
      <c r="O573">
        <v>0.05</v>
      </c>
      <c r="P573">
        <v>1</v>
      </c>
      <c r="Q573">
        <v>0.84713662019450797</v>
      </c>
      <c r="T573">
        <v>543</v>
      </c>
      <c r="U573">
        <v>1</v>
      </c>
      <c r="V573">
        <v>1</v>
      </c>
      <c r="W573">
        <v>0.05</v>
      </c>
      <c r="X573">
        <v>1</v>
      </c>
      <c r="Y573">
        <v>0.84713662019450797</v>
      </c>
      <c r="AC573">
        <v>945</v>
      </c>
      <c r="AD573">
        <v>2</v>
      </c>
      <c r="AE573">
        <v>0.5</v>
      </c>
      <c r="AF573">
        <v>0.1</v>
      </c>
      <c r="AG573">
        <v>1</v>
      </c>
      <c r="AH573">
        <v>0.91914885924068701</v>
      </c>
    </row>
    <row r="574" spans="3:34" x14ac:dyDescent="0.3">
      <c r="C574">
        <v>1627</v>
      </c>
      <c r="D574">
        <v>1</v>
      </c>
      <c r="E574">
        <v>1.5</v>
      </c>
      <c r="F574">
        <v>0.05</v>
      </c>
      <c r="G574">
        <v>0.5</v>
      </c>
      <c r="H574">
        <v>0.95514667429515698</v>
      </c>
      <c r="L574">
        <v>578</v>
      </c>
      <c r="M574">
        <v>1</v>
      </c>
      <c r="N574">
        <v>1.5</v>
      </c>
      <c r="O574">
        <v>0.05</v>
      </c>
      <c r="P574">
        <v>0.5</v>
      </c>
      <c r="Q574">
        <v>0.84713662019450797</v>
      </c>
      <c r="T574">
        <v>578</v>
      </c>
      <c r="U574">
        <v>1</v>
      </c>
      <c r="V574">
        <v>1.5</v>
      </c>
      <c r="W574">
        <v>0.05</v>
      </c>
      <c r="X574">
        <v>0.5</v>
      </c>
      <c r="Y574">
        <v>0.84713662019450797</v>
      </c>
      <c r="AC574">
        <v>1016</v>
      </c>
      <c r="AD574">
        <v>2</v>
      </c>
      <c r="AE574">
        <v>1.5</v>
      </c>
      <c r="AF574">
        <v>0.1</v>
      </c>
      <c r="AG574">
        <v>0.5</v>
      </c>
      <c r="AH574">
        <v>0.91914885924068701</v>
      </c>
    </row>
    <row r="575" spans="3:34" x14ac:dyDescent="0.3">
      <c r="C575">
        <v>1666</v>
      </c>
      <c r="D575">
        <v>1</v>
      </c>
      <c r="E575">
        <v>2</v>
      </c>
      <c r="F575">
        <v>0.01</v>
      </c>
      <c r="G575">
        <v>0.01</v>
      </c>
      <c r="H575">
        <v>0.95514667429515698</v>
      </c>
      <c r="L575">
        <v>1008</v>
      </c>
      <c r="M575">
        <v>2</v>
      </c>
      <c r="N575">
        <v>1.5</v>
      </c>
      <c r="O575">
        <v>0.05</v>
      </c>
      <c r="P575">
        <v>0.05</v>
      </c>
      <c r="Q575">
        <v>0.84110017319290398</v>
      </c>
      <c r="T575">
        <v>1008</v>
      </c>
      <c r="U575">
        <v>2</v>
      </c>
      <c r="V575">
        <v>1.5</v>
      </c>
      <c r="W575">
        <v>0.05</v>
      </c>
      <c r="X575">
        <v>0.05</v>
      </c>
      <c r="Y575">
        <v>0.84110017319290398</v>
      </c>
      <c r="AC575">
        <v>793</v>
      </c>
      <c r="AD575">
        <v>1.5</v>
      </c>
      <c r="AE575">
        <v>1.5</v>
      </c>
      <c r="AF575">
        <v>0.05</v>
      </c>
      <c r="AG575">
        <v>0.1</v>
      </c>
      <c r="AH575">
        <v>0.91883377679228395</v>
      </c>
    </row>
    <row r="576" spans="3:34" x14ac:dyDescent="0.3">
      <c r="C576">
        <v>1667</v>
      </c>
      <c r="D576">
        <v>1</v>
      </c>
      <c r="E576">
        <v>2</v>
      </c>
      <c r="F576">
        <v>0.01</v>
      </c>
      <c r="G576">
        <v>0.05</v>
      </c>
      <c r="H576">
        <v>0.95514667429515698</v>
      </c>
      <c r="L576">
        <v>902</v>
      </c>
      <c r="M576">
        <v>2</v>
      </c>
      <c r="N576">
        <v>0.1</v>
      </c>
      <c r="O576">
        <v>0.05</v>
      </c>
      <c r="P576">
        <v>0.5</v>
      </c>
      <c r="Q576">
        <v>0.83331778242616905</v>
      </c>
      <c r="T576">
        <v>902</v>
      </c>
      <c r="U576">
        <v>2</v>
      </c>
      <c r="V576">
        <v>0.1</v>
      </c>
      <c r="W576">
        <v>0.05</v>
      </c>
      <c r="X576">
        <v>0.5</v>
      </c>
      <c r="Y576">
        <v>0.83331778242616905</v>
      </c>
      <c r="AC576">
        <v>932</v>
      </c>
      <c r="AD576">
        <v>2</v>
      </c>
      <c r="AE576">
        <v>0.1</v>
      </c>
      <c r="AF576">
        <v>2</v>
      </c>
      <c r="AG576">
        <v>0.5</v>
      </c>
      <c r="AH576">
        <v>0.91862593081126098</v>
      </c>
    </row>
    <row r="577" spans="3:34" x14ac:dyDescent="0.3">
      <c r="C577">
        <v>1668</v>
      </c>
      <c r="D577">
        <v>1</v>
      </c>
      <c r="E577">
        <v>2</v>
      </c>
      <c r="F577">
        <v>0.01</v>
      </c>
      <c r="G577">
        <v>0.1</v>
      </c>
      <c r="H577">
        <v>0.95514667429515698</v>
      </c>
      <c r="L577">
        <v>972</v>
      </c>
      <c r="M577">
        <v>2</v>
      </c>
      <c r="N577">
        <v>1</v>
      </c>
      <c r="O577">
        <v>0.05</v>
      </c>
      <c r="P577">
        <v>0.05</v>
      </c>
      <c r="Q577">
        <v>0.83331778242616905</v>
      </c>
      <c r="T577">
        <v>972</v>
      </c>
      <c r="U577">
        <v>2</v>
      </c>
      <c r="V577">
        <v>1</v>
      </c>
      <c r="W577">
        <v>0.05</v>
      </c>
      <c r="X577">
        <v>0.05</v>
      </c>
      <c r="Y577">
        <v>0.83331778242616905</v>
      </c>
      <c r="AC577">
        <v>1002</v>
      </c>
      <c r="AD577">
        <v>2</v>
      </c>
      <c r="AE577">
        <v>1</v>
      </c>
      <c r="AF577">
        <v>2</v>
      </c>
      <c r="AG577">
        <v>0.05</v>
      </c>
      <c r="AH577">
        <v>0.91862593081126098</v>
      </c>
    </row>
    <row r="578" spans="3:34" x14ac:dyDescent="0.3">
      <c r="C578">
        <v>1673</v>
      </c>
      <c r="D578">
        <v>1</v>
      </c>
      <c r="E578">
        <v>2</v>
      </c>
      <c r="F578">
        <v>0.05</v>
      </c>
      <c r="G578">
        <v>0.01</v>
      </c>
      <c r="H578">
        <v>0.95514667429515698</v>
      </c>
      <c r="L578">
        <v>443</v>
      </c>
      <c r="M578">
        <v>1</v>
      </c>
      <c r="N578">
        <v>0.05</v>
      </c>
      <c r="O578">
        <v>0.1</v>
      </c>
      <c r="P578">
        <v>2</v>
      </c>
      <c r="Q578">
        <v>0.83082552098184703</v>
      </c>
      <c r="T578">
        <v>443</v>
      </c>
      <c r="U578">
        <v>1</v>
      </c>
      <c r="V578">
        <v>0.05</v>
      </c>
      <c r="W578">
        <v>0.1</v>
      </c>
      <c r="X578">
        <v>2</v>
      </c>
      <c r="Y578">
        <v>0.83082552098184703</v>
      </c>
      <c r="AC578">
        <v>669</v>
      </c>
      <c r="AD578">
        <v>1.5</v>
      </c>
      <c r="AE578">
        <v>0.05</v>
      </c>
      <c r="AF578">
        <v>1</v>
      </c>
      <c r="AG578">
        <v>1</v>
      </c>
      <c r="AH578">
        <v>0.91435214906017803</v>
      </c>
    </row>
    <row r="579" spans="3:34" x14ac:dyDescent="0.3">
      <c r="C579">
        <v>1674</v>
      </c>
      <c r="D579">
        <v>1</v>
      </c>
      <c r="E579">
        <v>2</v>
      </c>
      <c r="F579">
        <v>0.05</v>
      </c>
      <c r="G579">
        <v>0.05</v>
      </c>
      <c r="H579">
        <v>0.95514667429515698</v>
      </c>
      <c r="L579">
        <v>618</v>
      </c>
      <c r="M579">
        <v>1</v>
      </c>
      <c r="N579">
        <v>2</v>
      </c>
      <c r="O579">
        <v>0.1</v>
      </c>
      <c r="P579">
        <v>0.05</v>
      </c>
      <c r="Q579">
        <v>0.83082552098184703</v>
      </c>
      <c r="T579">
        <v>618</v>
      </c>
      <c r="U579">
        <v>1</v>
      </c>
      <c r="V579">
        <v>2</v>
      </c>
      <c r="W579">
        <v>0.1</v>
      </c>
      <c r="X579">
        <v>0.05</v>
      </c>
      <c r="Y579">
        <v>0.83082552098184703</v>
      </c>
      <c r="AC579">
        <v>896</v>
      </c>
      <c r="AD579">
        <v>2</v>
      </c>
      <c r="AE579">
        <v>0.05</v>
      </c>
      <c r="AF579">
        <v>2</v>
      </c>
      <c r="AG579">
        <v>0.5</v>
      </c>
      <c r="AH579">
        <v>0.914102474757855</v>
      </c>
    </row>
    <row r="580" spans="3:34" x14ac:dyDescent="0.3">
      <c r="C580">
        <v>1675</v>
      </c>
      <c r="D580">
        <v>1</v>
      </c>
      <c r="E580">
        <v>2</v>
      </c>
      <c r="F580">
        <v>0.05</v>
      </c>
      <c r="G580">
        <v>0.1</v>
      </c>
      <c r="H580">
        <v>0.95514667429515698</v>
      </c>
      <c r="L580">
        <v>431</v>
      </c>
      <c r="M580">
        <v>0.1</v>
      </c>
      <c r="N580">
        <v>2</v>
      </c>
      <c r="O580">
        <v>2</v>
      </c>
      <c r="P580">
        <v>2</v>
      </c>
      <c r="Q580">
        <v>0.82660042728453198</v>
      </c>
      <c r="T580">
        <v>431</v>
      </c>
      <c r="U580">
        <v>0.1</v>
      </c>
      <c r="V580">
        <v>2</v>
      </c>
      <c r="W580">
        <v>2</v>
      </c>
      <c r="X580">
        <v>2</v>
      </c>
      <c r="Y580">
        <v>0.82660042728453198</v>
      </c>
      <c r="AC580">
        <v>828</v>
      </c>
      <c r="AD580">
        <v>1.5</v>
      </c>
      <c r="AE580">
        <v>2</v>
      </c>
      <c r="AF580">
        <v>0.05</v>
      </c>
      <c r="AG580">
        <v>0.05</v>
      </c>
      <c r="AH580">
        <v>0.91156997944539597</v>
      </c>
    </row>
    <row r="581" spans="3:34" x14ac:dyDescent="0.3">
      <c r="C581">
        <v>1867</v>
      </c>
      <c r="D581">
        <v>1.5</v>
      </c>
      <c r="E581">
        <v>0.5</v>
      </c>
      <c r="F581">
        <v>0.01</v>
      </c>
      <c r="G581">
        <v>1.5</v>
      </c>
      <c r="H581">
        <v>0.95514667429515698</v>
      </c>
      <c r="L581">
        <v>499</v>
      </c>
      <c r="M581">
        <v>1</v>
      </c>
      <c r="N581">
        <v>0.1</v>
      </c>
      <c r="O581">
        <v>2</v>
      </c>
      <c r="P581">
        <v>0.1</v>
      </c>
      <c r="Q581">
        <v>0.82224556482761801</v>
      </c>
      <c r="T581">
        <v>499</v>
      </c>
      <c r="U581">
        <v>1</v>
      </c>
      <c r="V581">
        <v>0.1</v>
      </c>
      <c r="W581">
        <v>2</v>
      </c>
      <c r="X581">
        <v>0.1</v>
      </c>
      <c r="Y581">
        <v>0.82224556482761801</v>
      </c>
      <c r="AC581">
        <v>799</v>
      </c>
      <c r="AD581">
        <v>1.5</v>
      </c>
      <c r="AE581">
        <v>1.5</v>
      </c>
      <c r="AF581">
        <v>0.1</v>
      </c>
      <c r="AG581">
        <v>0.1</v>
      </c>
      <c r="AH581">
        <v>0.90696358849231495</v>
      </c>
    </row>
    <row r="582" spans="3:34" x14ac:dyDescent="0.3">
      <c r="C582">
        <v>1874</v>
      </c>
      <c r="D582">
        <v>1.5</v>
      </c>
      <c r="E582">
        <v>0.5</v>
      </c>
      <c r="F582">
        <v>0.05</v>
      </c>
      <c r="G582">
        <v>1.5</v>
      </c>
      <c r="H582">
        <v>0.95514667429515698</v>
      </c>
      <c r="L582">
        <v>429</v>
      </c>
      <c r="M582">
        <v>0.1</v>
      </c>
      <c r="N582">
        <v>2</v>
      </c>
      <c r="O582">
        <v>2</v>
      </c>
      <c r="P582">
        <v>1</v>
      </c>
      <c r="Q582">
        <v>0.81685901204085498</v>
      </c>
      <c r="T582">
        <v>429</v>
      </c>
      <c r="U582">
        <v>0.1</v>
      </c>
      <c r="V582">
        <v>2</v>
      </c>
      <c r="W582">
        <v>2</v>
      </c>
      <c r="X582">
        <v>1</v>
      </c>
      <c r="Y582">
        <v>0.81685901204085498</v>
      </c>
      <c r="AC582">
        <v>680</v>
      </c>
      <c r="AD582">
        <v>1.5</v>
      </c>
      <c r="AE582">
        <v>0.05</v>
      </c>
      <c r="AF582">
        <v>2</v>
      </c>
      <c r="AG582">
        <v>0.5</v>
      </c>
      <c r="AH582">
        <v>0.90214995505865503</v>
      </c>
    </row>
    <row r="583" spans="3:34" x14ac:dyDescent="0.3">
      <c r="C583">
        <v>1881</v>
      </c>
      <c r="D583">
        <v>1.5</v>
      </c>
      <c r="E583">
        <v>0.5</v>
      </c>
      <c r="F583">
        <v>0.1</v>
      </c>
      <c r="G583">
        <v>1.5</v>
      </c>
      <c r="H583">
        <v>0.95514667429515698</v>
      </c>
      <c r="L583">
        <v>430</v>
      </c>
      <c r="M583">
        <v>0.1</v>
      </c>
      <c r="N583">
        <v>2</v>
      </c>
      <c r="O583">
        <v>2</v>
      </c>
      <c r="P583">
        <v>1.5</v>
      </c>
      <c r="Q583">
        <v>0.81685901204085498</v>
      </c>
      <c r="T583">
        <v>430</v>
      </c>
      <c r="U583">
        <v>0.1</v>
      </c>
      <c r="V583">
        <v>2</v>
      </c>
      <c r="W583">
        <v>2</v>
      </c>
      <c r="X583">
        <v>1.5</v>
      </c>
      <c r="Y583">
        <v>0.81685901204085498</v>
      </c>
      <c r="AC583">
        <v>1026</v>
      </c>
      <c r="AD583">
        <v>2</v>
      </c>
      <c r="AE583">
        <v>1.5</v>
      </c>
      <c r="AF583">
        <v>1</v>
      </c>
      <c r="AG583">
        <v>0.05</v>
      </c>
      <c r="AH583">
        <v>0.90131511608659298</v>
      </c>
    </row>
    <row r="584" spans="3:34" x14ac:dyDescent="0.3">
      <c r="C584">
        <v>1935</v>
      </c>
      <c r="D584">
        <v>1.5</v>
      </c>
      <c r="E584">
        <v>1</v>
      </c>
      <c r="F584">
        <v>0.5</v>
      </c>
      <c r="G584">
        <v>0.5</v>
      </c>
      <c r="H584">
        <v>0.95514667429515698</v>
      </c>
      <c r="L584">
        <v>424</v>
      </c>
      <c r="M584">
        <v>0.1</v>
      </c>
      <c r="N584">
        <v>2</v>
      </c>
      <c r="O584">
        <v>1.5</v>
      </c>
      <c r="P584">
        <v>1.5</v>
      </c>
      <c r="Q584">
        <v>0.81517562447619096</v>
      </c>
      <c r="T584">
        <v>424</v>
      </c>
      <c r="U584">
        <v>0.1</v>
      </c>
      <c r="V584">
        <v>2</v>
      </c>
      <c r="W584">
        <v>1.5</v>
      </c>
      <c r="X584">
        <v>1.5</v>
      </c>
      <c r="Y584">
        <v>0.81517562447619096</v>
      </c>
      <c r="AC584">
        <v>957</v>
      </c>
      <c r="AD584">
        <v>2</v>
      </c>
      <c r="AE584">
        <v>0.5</v>
      </c>
      <c r="AF584">
        <v>1</v>
      </c>
      <c r="AG584">
        <v>1</v>
      </c>
      <c r="AH584">
        <v>0.89287918256080601</v>
      </c>
    </row>
    <row r="585" spans="3:34" x14ac:dyDescent="0.3">
      <c r="C585">
        <v>2012</v>
      </c>
      <c r="D585">
        <v>1.5</v>
      </c>
      <c r="E585">
        <v>2</v>
      </c>
      <c r="F585">
        <v>0.01</v>
      </c>
      <c r="G585">
        <v>0.5</v>
      </c>
      <c r="H585">
        <v>0.95514667429515698</v>
      </c>
      <c r="L585">
        <v>938</v>
      </c>
      <c r="M585">
        <v>2</v>
      </c>
      <c r="N585">
        <v>0.5</v>
      </c>
      <c r="O585">
        <v>0.05</v>
      </c>
      <c r="P585">
        <v>0.5</v>
      </c>
      <c r="Q585">
        <v>0.81190903564120198</v>
      </c>
      <c r="T585">
        <v>938</v>
      </c>
      <c r="U585">
        <v>2</v>
      </c>
      <c r="V585">
        <v>0.5</v>
      </c>
      <c r="W585">
        <v>0.05</v>
      </c>
      <c r="X585">
        <v>0.5</v>
      </c>
      <c r="Y585">
        <v>0.81190903564120198</v>
      </c>
      <c r="AC585">
        <v>1028</v>
      </c>
      <c r="AD585">
        <v>2</v>
      </c>
      <c r="AE585">
        <v>1.5</v>
      </c>
      <c r="AF585">
        <v>1</v>
      </c>
      <c r="AG585">
        <v>0.5</v>
      </c>
      <c r="AH585">
        <v>0.89287918256080601</v>
      </c>
    </row>
    <row r="586" spans="3:34" x14ac:dyDescent="0.3">
      <c r="C586">
        <v>2019</v>
      </c>
      <c r="D586">
        <v>1.5</v>
      </c>
      <c r="E586">
        <v>2</v>
      </c>
      <c r="F586">
        <v>0.05</v>
      </c>
      <c r="G586">
        <v>0.5</v>
      </c>
      <c r="H586">
        <v>0.95514667429515698</v>
      </c>
      <c r="L586">
        <v>451</v>
      </c>
      <c r="M586">
        <v>1</v>
      </c>
      <c r="N586">
        <v>0.05</v>
      </c>
      <c r="O586">
        <v>1</v>
      </c>
      <c r="P586">
        <v>0.1</v>
      </c>
      <c r="Q586">
        <v>0.81147853046585705</v>
      </c>
      <c r="T586">
        <v>451</v>
      </c>
      <c r="U586">
        <v>1</v>
      </c>
      <c r="V586">
        <v>0.05</v>
      </c>
      <c r="W586">
        <v>1</v>
      </c>
      <c r="X586">
        <v>0.1</v>
      </c>
      <c r="Y586">
        <v>0.81147853046585705</v>
      </c>
      <c r="AC586">
        <v>758</v>
      </c>
      <c r="AD586">
        <v>1.5</v>
      </c>
      <c r="AE586">
        <v>1</v>
      </c>
      <c r="AF586">
        <v>0.05</v>
      </c>
      <c r="AG586">
        <v>0.5</v>
      </c>
      <c r="AH586">
        <v>0.88857909700798099</v>
      </c>
    </row>
    <row r="587" spans="3:34" x14ac:dyDescent="0.3">
      <c r="C587">
        <v>2026</v>
      </c>
      <c r="D587">
        <v>1.5</v>
      </c>
      <c r="E587">
        <v>2</v>
      </c>
      <c r="F587">
        <v>0.1</v>
      </c>
      <c r="G587">
        <v>0.5</v>
      </c>
      <c r="H587">
        <v>0.95514667429515698</v>
      </c>
      <c r="L587">
        <v>486</v>
      </c>
      <c r="M587">
        <v>1</v>
      </c>
      <c r="N587">
        <v>0.1</v>
      </c>
      <c r="O587">
        <v>1</v>
      </c>
      <c r="P587">
        <v>0.05</v>
      </c>
      <c r="Q587">
        <v>0.81147853046585705</v>
      </c>
      <c r="T587">
        <v>486</v>
      </c>
      <c r="U587">
        <v>1</v>
      </c>
      <c r="V587">
        <v>0.1</v>
      </c>
      <c r="W587">
        <v>1</v>
      </c>
      <c r="X587">
        <v>0.05</v>
      </c>
      <c r="Y587">
        <v>0.81147853046585705</v>
      </c>
      <c r="AC587">
        <v>885</v>
      </c>
      <c r="AD587">
        <v>2</v>
      </c>
      <c r="AE587">
        <v>0.05</v>
      </c>
      <c r="AF587">
        <v>1</v>
      </c>
      <c r="AG587">
        <v>1</v>
      </c>
      <c r="AH587">
        <v>0.88694983861691801</v>
      </c>
    </row>
    <row r="588" spans="3:34" x14ac:dyDescent="0.3">
      <c r="C588">
        <v>2375</v>
      </c>
      <c r="D588">
        <v>2</v>
      </c>
      <c r="E588">
        <v>2</v>
      </c>
      <c r="F588">
        <v>0.5</v>
      </c>
      <c r="G588">
        <v>0.1</v>
      </c>
      <c r="H588">
        <v>0.95514667429515698</v>
      </c>
      <c r="L588">
        <v>655</v>
      </c>
      <c r="M588">
        <v>1.5</v>
      </c>
      <c r="N588">
        <v>0.05</v>
      </c>
      <c r="O588">
        <v>0.1</v>
      </c>
      <c r="P588">
        <v>0.1</v>
      </c>
      <c r="Q588">
        <v>0.81082125711767805</v>
      </c>
      <c r="T588">
        <v>655</v>
      </c>
      <c r="U588">
        <v>1.5</v>
      </c>
      <c r="V588">
        <v>0.05</v>
      </c>
      <c r="W588">
        <v>0.1</v>
      </c>
      <c r="X588">
        <v>0.1</v>
      </c>
      <c r="Y588">
        <v>0.81082125711767805</v>
      </c>
      <c r="AC588">
        <v>1027</v>
      </c>
      <c r="AD588">
        <v>2</v>
      </c>
      <c r="AE588">
        <v>1.5</v>
      </c>
      <c r="AF588">
        <v>1</v>
      </c>
      <c r="AG588">
        <v>0.1</v>
      </c>
      <c r="AH588">
        <v>0.88693087894289202</v>
      </c>
    </row>
    <row r="589" spans="3:34" x14ac:dyDescent="0.3">
      <c r="C589">
        <v>526</v>
      </c>
      <c r="D589">
        <v>0.05</v>
      </c>
      <c r="E589">
        <v>0.5</v>
      </c>
      <c r="F589">
        <v>1.5</v>
      </c>
      <c r="G589">
        <v>0.05</v>
      </c>
      <c r="H589">
        <v>0.95508666514635299</v>
      </c>
      <c r="L589">
        <v>1015</v>
      </c>
      <c r="M589">
        <v>2</v>
      </c>
      <c r="N589">
        <v>1.5</v>
      </c>
      <c r="O589">
        <v>0.1</v>
      </c>
      <c r="P589">
        <v>0.1</v>
      </c>
      <c r="Q589">
        <v>0.81027066837426598</v>
      </c>
      <c r="T589">
        <v>1015</v>
      </c>
      <c r="U589">
        <v>2</v>
      </c>
      <c r="V589">
        <v>1.5</v>
      </c>
      <c r="W589">
        <v>0.1</v>
      </c>
      <c r="X589">
        <v>0.1</v>
      </c>
      <c r="Y589">
        <v>0.81027066837426598</v>
      </c>
      <c r="AC589">
        <v>434</v>
      </c>
      <c r="AD589">
        <v>1</v>
      </c>
      <c r="AE589">
        <v>0.05</v>
      </c>
      <c r="AF589">
        <v>0.05</v>
      </c>
      <c r="AG589">
        <v>0.5</v>
      </c>
      <c r="AH589">
        <v>0.87844689208985804</v>
      </c>
    </row>
    <row r="590" spans="3:34" x14ac:dyDescent="0.3">
      <c r="C590">
        <v>2210</v>
      </c>
      <c r="D590">
        <v>2</v>
      </c>
      <c r="E590">
        <v>0.5</v>
      </c>
      <c r="F590">
        <v>0.01</v>
      </c>
      <c r="G590">
        <v>1.5</v>
      </c>
      <c r="H590">
        <v>0.95500423005961099</v>
      </c>
      <c r="L590">
        <v>738</v>
      </c>
      <c r="M590">
        <v>1.5</v>
      </c>
      <c r="N590">
        <v>0.5</v>
      </c>
      <c r="O590">
        <v>1</v>
      </c>
      <c r="P590">
        <v>0.05</v>
      </c>
      <c r="Q590">
        <v>0.80831978398621396</v>
      </c>
      <c r="T590">
        <v>738</v>
      </c>
      <c r="U590">
        <v>1.5</v>
      </c>
      <c r="V590">
        <v>0.5</v>
      </c>
      <c r="W590">
        <v>1</v>
      </c>
      <c r="X590">
        <v>0.05</v>
      </c>
      <c r="Y590">
        <v>0.80831978398621396</v>
      </c>
      <c r="AC590">
        <v>504</v>
      </c>
      <c r="AD590">
        <v>1</v>
      </c>
      <c r="AE590">
        <v>0.5</v>
      </c>
      <c r="AF590">
        <v>0.05</v>
      </c>
      <c r="AG590">
        <v>0.05</v>
      </c>
      <c r="AH590">
        <v>0.87844689208985804</v>
      </c>
    </row>
    <row r="591" spans="3:34" x14ac:dyDescent="0.3">
      <c r="C591">
        <v>2307</v>
      </c>
      <c r="D591">
        <v>2</v>
      </c>
      <c r="E591">
        <v>1.5</v>
      </c>
      <c r="F591">
        <v>0.01</v>
      </c>
      <c r="G591">
        <v>1</v>
      </c>
      <c r="H591">
        <v>0.95500423005961099</v>
      </c>
      <c r="L591">
        <v>172</v>
      </c>
      <c r="M591">
        <v>0.05</v>
      </c>
      <c r="N591">
        <v>1.5</v>
      </c>
      <c r="O591">
        <v>1.5</v>
      </c>
      <c r="P591">
        <v>1.5</v>
      </c>
      <c r="Q591">
        <v>0.806183115415124</v>
      </c>
      <c r="T591">
        <v>172</v>
      </c>
      <c r="U591">
        <v>0.05</v>
      </c>
      <c r="V591">
        <v>1.5</v>
      </c>
      <c r="W591">
        <v>1.5</v>
      </c>
      <c r="X591">
        <v>1.5</v>
      </c>
      <c r="Y591">
        <v>0.806183115415124</v>
      </c>
      <c r="AC591">
        <v>728</v>
      </c>
      <c r="AD591">
        <v>1.5</v>
      </c>
      <c r="AE591">
        <v>0.5</v>
      </c>
      <c r="AF591">
        <v>0.1</v>
      </c>
      <c r="AG591">
        <v>0.5</v>
      </c>
      <c r="AH591">
        <v>0.87711393789649394</v>
      </c>
    </row>
    <row r="592" spans="3:34" x14ac:dyDescent="0.3">
      <c r="C592">
        <v>905</v>
      </c>
      <c r="D592">
        <v>0.1</v>
      </c>
      <c r="E592">
        <v>1</v>
      </c>
      <c r="F592">
        <v>0.5</v>
      </c>
      <c r="G592">
        <v>0.1</v>
      </c>
      <c r="H592">
        <v>0.95367062606898001</v>
      </c>
      <c r="L592">
        <v>173</v>
      </c>
      <c r="M592">
        <v>0.05</v>
      </c>
      <c r="N592">
        <v>1.5</v>
      </c>
      <c r="O592">
        <v>1.5</v>
      </c>
      <c r="P592">
        <v>2</v>
      </c>
      <c r="Q592">
        <v>0.806183115415124</v>
      </c>
      <c r="T592">
        <v>173</v>
      </c>
      <c r="U592">
        <v>0.05</v>
      </c>
      <c r="V592">
        <v>1.5</v>
      </c>
      <c r="W592">
        <v>1.5</v>
      </c>
      <c r="X592">
        <v>2</v>
      </c>
      <c r="Y592">
        <v>0.806183115415124</v>
      </c>
      <c r="AC592">
        <v>764</v>
      </c>
      <c r="AD592">
        <v>1.5</v>
      </c>
      <c r="AE592">
        <v>1</v>
      </c>
      <c r="AF592">
        <v>0.1</v>
      </c>
      <c r="AG592">
        <v>0.5</v>
      </c>
      <c r="AH592">
        <v>0.87616991178176296</v>
      </c>
    </row>
    <row r="593" spans="3:34" x14ac:dyDescent="0.3">
      <c r="C593">
        <v>1446</v>
      </c>
      <c r="D593">
        <v>1</v>
      </c>
      <c r="E593">
        <v>0.05</v>
      </c>
      <c r="F593">
        <v>0.5</v>
      </c>
      <c r="G593">
        <v>1</v>
      </c>
      <c r="H593">
        <v>0.95253706294298002</v>
      </c>
      <c r="L593">
        <v>198</v>
      </c>
      <c r="M593">
        <v>0.05</v>
      </c>
      <c r="N593">
        <v>2</v>
      </c>
      <c r="O593">
        <v>1</v>
      </c>
      <c r="P593">
        <v>0.05</v>
      </c>
      <c r="Q593">
        <v>0.806183115415124</v>
      </c>
      <c r="T593">
        <v>198</v>
      </c>
      <c r="U593">
        <v>0.05</v>
      </c>
      <c r="V593">
        <v>2</v>
      </c>
      <c r="W593">
        <v>1</v>
      </c>
      <c r="X593">
        <v>0.05</v>
      </c>
      <c r="Y593">
        <v>0.806183115415124</v>
      </c>
      <c r="AC593">
        <v>687</v>
      </c>
      <c r="AD593">
        <v>1.5</v>
      </c>
      <c r="AE593">
        <v>0.1</v>
      </c>
      <c r="AF593">
        <v>0.05</v>
      </c>
      <c r="AG593">
        <v>1</v>
      </c>
      <c r="AH593">
        <v>0.871369812933109</v>
      </c>
    </row>
    <row r="594" spans="3:34" x14ac:dyDescent="0.3">
      <c r="C594">
        <v>1590</v>
      </c>
      <c r="D594">
        <v>1</v>
      </c>
      <c r="E594">
        <v>1</v>
      </c>
      <c r="F594">
        <v>0.5</v>
      </c>
      <c r="G594">
        <v>0.05</v>
      </c>
      <c r="H594">
        <v>0.95253706294298002</v>
      </c>
      <c r="L594">
        <v>199</v>
      </c>
      <c r="M594">
        <v>0.05</v>
      </c>
      <c r="N594">
        <v>2</v>
      </c>
      <c r="O594">
        <v>1</v>
      </c>
      <c r="P594">
        <v>0.1</v>
      </c>
      <c r="Q594">
        <v>0.806183115415124</v>
      </c>
      <c r="T594">
        <v>199</v>
      </c>
      <c r="U594">
        <v>0.05</v>
      </c>
      <c r="V594">
        <v>2</v>
      </c>
      <c r="W594">
        <v>1</v>
      </c>
      <c r="X594">
        <v>0.1</v>
      </c>
      <c r="Y594">
        <v>0.806183115415124</v>
      </c>
      <c r="AC594">
        <v>969</v>
      </c>
      <c r="AD594">
        <v>2</v>
      </c>
      <c r="AE594">
        <v>0.5</v>
      </c>
      <c r="AF594">
        <v>2</v>
      </c>
      <c r="AG594">
        <v>1</v>
      </c>
      <c r="AH594">
        <v>0.86715348642366696</v>
      </c>
    </row>
    <row r="595" spans="3:34" x14ac:dyDescent="0.3">
      <c r="C595">
        <v>2149</v>
      </c>
      <c r="D595">
        <v>2</v>
      </c>
      <c r="E595">
        <v>0.05</v>
      </c>
      <c r="F595">
        <v>2</v>
      </c>
      <c r="G595">
        <v>0.01</v>
      </c>
      <c r="H595">
        <v>0.95132893648569306</v>
      </c>
      <c r="L595">
        <v>200</v>
      </c>
      <c r="M595">
        <v>0.05</v>
      </c>
      <c r="N595">
        <v>2</v>
      </c>
      <c r="O595">
        <v>1</v>
      </c>
      <c r="P595">
        <v>0.5</v>
      </c>
      <c r="Q595">
        <v>0.806183115415124</v>
      </c>
      <c r="T595">
        <v>200</v>
      </c>
      <c r="U595">
        <v>0.05</v>
      </c>
      <c r="V595">
        <v>2</v>
      </c>
      <c r="W595">
        <v>1</v>
      </c>
      <c r="X595">
        <v>0.5</v>
      </c>
      <c r="Y595">
        <v>0.806183115415124</v>
      </c>
      <c r="AC595">
        <v>1040</v>
      </c>
      <c r="AD595">
        <v>2</v>
      </c>
      <c r="AE595">
        <v>1.5</v>
      </c>
      <c r="AF595">
        <v>2</v>
      </c>
      <c r="AG595">
        <v>0.5</v>
      </c>
      <c r="AH595">
        <v>0.86715348642366696</v>
      </c>
    </row>
    <row r="596" spans="3:34" x14ac:dyDescent="0.3">
      <c r="C596">
        <v>261</v>
      </c>
      <c r="D596">
        <v>0.01</v>
      </c>
      <c r="E596">
        <v>1.5</v>
      </c>
      <c r="F596">
        <v>0.1</v>
      </c>
      <c r="G596">
        <v>0.1</v>
      </c>
      <c r="H596">
        <v>0.94805034340172301</v>
      </c>
      <c r="L596">
        <v>201</v>
      </c>
      <c r="M596">
        <v>0.05</v>
      </c>
      <c r="N596">
        <v>2</v>
      </c>
      <c r="O596">
        <v>1</v>
      </c>
      <c r="P596">
        <v>1</v>
      </c>
      <c r="Q596">
        <v>0.806183115415124</v>
      </c>
      <c r="T596">
        <v>201</v>
      </c>
      <c r="U596">
        <v>0.05</v>
      </c>
      <c r="V596">
        <v>2</v>
      </c>
      <c r="W596">
        <v>1</v>
      </c>
      <c r="X596">
        <v>1</v>
      </c>
      <c r="Y596">
        <v>0.806183115415124</v>
      </c>
      <c r="AC596">
        <v>786</v>
      </c>
      <c r="AD596">
        <v>1.5</v>
      </c>
      <c r="AE596">
        <v>1</v>
      </c>
      <c r="AF596">
        <v>2</v>
      </c>
      <c r="AG596">
        <v>0.05</v>
      </c>
      <c r="AH596">
        <v>0.86619302652560104</v>
      </c>
    </row>
    <row r="597" spans="3:34" x14ac:dyDescent="0.3">
      <c r="C597">
        <v>352</v>
      </c>
      <c r="D597">
        <v>0.05</v>
      </c>
      <c r="E597">
        <v>0.01</v>
      </c>
      <c r="F597">
        <v>0.05</v>
      </c>
      <c r="G597">
        <v>0.1</v>
      </c>
      <c r="H597">
        <v>0.94775498561881499</v>
      </c>
      <c r="L597">
        <v>1009</v>
      </c>
      <c r="M597">
        <v>2</v>
      </c>
      <c r="N597">
        <v>1.5</v>
      </c>
      <c r="O597">
        <v>0.05</v>
      </c>
      <c r="P597">
        <v>0.1</v>
      </c>
      <c r="Q597">
        <v>0.80611649083936199</v>
      </c>
      <c r="T597">
        <v>1009</v>
      </c>
      <c r="U597">
        <v>2</v>
      </c>
      <c r="V597">
        <v>1.5</v>
      </c>
      <c r="W597">
        <v>0.05</v>
      </c>
      <c r="X597">
        <v>0.1</v>
      </c>
      <c r="Y597">
        <v>0.80611649083936199</v>
      </c>
      <c r="AC597">
        <v>992</v>
      </c>
      <c r="AD597">
        <v>2</v>
      </c>
      <c r="AE597">
        <v>1</v>
      </c>
      <c r="AF597">
        <v>1</v>
      </c>
      <c r="AG597">
        <v>0.5</v>
      </c>
      <c r="AH597">
        <v>0.86333501477238905</v>
      </c>
    </row>
    <row r="598" spans="3:34" x14ac:dyDescent="0.3">
      <c r="C598">
        <v>1761</v>
      </c>
      <c r="D598">
        <v>1.5</v>
      </c>
      <c r="E598">
        <v>0.01</v>
      </c>
      <c r="F598">
        <v>2</v>
      </c>
      <c r="G598">
        <v>1</v>
      </c>
      <c r="H598">
        <v>0.94768108542780505</v>
      </c>
      <c r="L598">
        <v>425</v>
      </c>
      <c r="M598">
        <v>0.1</v>
      </c>
      <c r="N598">
        <v>2</v>
      </c>
      <c r="O598">
        <v>1.5</v>
      </c>
      <c r="P598">
        <v>2</v>
      </c>
      <c r="Q598">
        <v>0.80536836312280702</v>
      </c>
      <c r="T598">
        <v>425</v>
      </c>
      <c r="U598">
        <v>0.1</v>
      </c>
      <c r="V598">
        <v>2</v>
      </c>
      <c r="W598">
        <v>1.5</v>
      </c>
      <c r="X598">
        <v>2</v>
      </c>
      <c r="Y598">
        <v>0.80536836312280702</v>
      </c>
      <c r="AC598">
        <v>729</v>
      </c>
      <c r="AD598">
        <v>1.5</v>
      </c>
      <c r="AE598">
        <v>0.5</v>
      </c>
      <c r="AF598">
        <v>0.1</v>
      </c>
      <c r="AG598">
        <v>1</v>
      </c>
      <c r="AH598">
        <v>0.84599864886709597</v>
      </c>
    </row>
    <row r="599" spans="3:34" x14ac:dyDescent="0.3">
      <c r="C599">
        <v>516</v>
      </c>
      <c r="D599">
        <v>0.05</v>
      </c>
      <c r="E599">
        <v>0.5</v>
      </c>
      <c r="F599">
        <v>0.5</v>
      </c>
      <c r="G599">
        <v>1.5</v>
      </c>
      <c r="H599">
        <v>0.94660204364362299</v>
      </c>
      <c r="L599">
        <v>956</v>
      </c>
      <c r="M599">
        <v>2</v>
      </c>
      <c r="N599">
        <v>0.5</v>
      </c>
      <c r="O599">
        <v>1</v>
      </c>
      <c r="P599">
        <v>0.5</v>
      </c>
      <c r="Q599">
        <v>0.80187114784053004</v>
      </c>
      <c r="T599">
        <v>956</v>
      </c>
      <c r="U599">
        <v>2</v>
      </c>
      <c r="V599">
        <v>0.5</v>
      </c>
      <c r="W599">
        <v>1</v>
      </c>
      <c r="X599">
        <v>0.5</v>
      </c>
      <c r="Y599">
        <v>0.80187114784053004</v>
      </c>
      <c r="AC599">
        <v>968</v>
      </c>
      <c r="AD599">
        <v>2</v>
      </c>
      <c r="AE599">
        <v>0.5</v>
      </c>
      <c r="AF599">
        <v>2</v>
      </c>
      <c r="AG599">
        <v>0.5</v>
      </c>
      <c r="AH599">
        <v>0.84559770836127801</v>
      </c>
    </row>
    <row r="600" spans="3:34" x14ac:dyDescent="0.3">
      <c r="C600">
        <v>1247</v>
      </c>
      <c r="D600">
        <v>0.5</v>
      </c>
      <c r="E600">
        <v>1</v>
      </c>
      <c r="F600">
        <v>0.5</v>
      </c>
      <c r="G600">
        <v>0.05</v>
      </c>
      <c r="H600">
        <v>0.94461613235401698</v>
      </c>
      <c r="L600">
        <v>134</v>
      </c>
      <c r="M600">
        <v>0.05</v>
      </c>
      <c r="N600">
        <v>1</v>
      </c>
      <c r="O600">
        <v>1.5</v>
      </c>
      <c r="P600">
        <v>0.5</v>
      </c>
      <c r="Q600">
        <v>0.79942184625566204</v>
      </c>
      <c r="T600">
        <v>134</v>
      </c>
      <c r="U600">
        <v>0.05</v>
      </c>
      <c r="V600">
        <v>1</v>
      </c>
      <c r="W600">
        <v>1.5</v>
      </c>
      <c r="X600">
        <v>0.5</v>
      </c>
      <c r="Y600">
        <v>0.79942184625566204</v>
      </c>
      <c r="AC600">
        <v>1075</v>
      </c>
      <c r="AD600">
        <v>2</v>
      </c>
      <c r="AE600">
        <v>2</v>
      </c>
      <c r="AF600">
        <v>2</v>
      </c>
      <c r="AG600">
        <v>0.1</v>
      </c>
      <c r="AH600">
        <v>0.84240468873913199</v>
      </c>
    </row>
    <row r="601" spans="3:34" x14ac:dyDescent="0.3">
      <c r="C601">
        <v>1721</v>
      </c>
      <c r="D601">
        <v>1.5</v>
      </c>
      <c r="E601">
        <v>0.01</v>
      </c>
      <c r="F601">
        <v>0.01</v>
      </c>
      <c r="G601">
        <v>2</v>
      </c>
      <c r="H601">
        <v>0.94437113038626097</v>
      </c>
      <c r="L601">
        <v>0</v>
      </c>
      <c r="M601">
        <v>0.05</v>
      </c>
      <c r="N601">
        <v>0.05</v>
      </c>
      <c r="O601">
        <v>0.05</v>
      </c>
      <c r="P601">
        <v>0.05</v>
      </c>
      <c r="Q601">
        <v>0.79770723104056296</v>
      </c>
      <c r="T601">
        <v>0</v>
      </c>
      <c r="U601">
        <v>0.05</v>
      </c>
      <c r="V601">
        <v>0.05</v>
      </c>
      <c r="W601">
        <v>0.05</v>
      </c>
      <c r="X601">
        <v>0.05</v>
      </c>
      <c r="Y601">
        <v>0.79770723104056296</v>
      </c>
      <c r="AC601">
        <v>998</v>
      </c>
      <c r="AD601">
        <v>2</v>
      </c>
      <c r="AE601">
        <v>1</v>
      </c>
      <c r="AF601">
        <v>1.5</v>
      </c>
      <c r="AG601">
        <v>0.5</v>
      </c>
      <c r="AH601">
        <v>0.84097354205711194</v>
      </c>
    </row>
    <row r="602" spans="3:34" x14ac:dyDescent="0.3">
      <c r="C602">
        <v>1728</v>
      </c>
      <c r="D602">
        <v>1.5</v>
      </c>
      <c r="E602">
        <v>0.01</v>
      </c>
      <c r="F602">
        <v>0.05</v>
      </c>
      <c r="G602">
        <v>2</v>
      </c>
      <c r="H602">
        <v>0.94437113038626097</v>
      </c>
      <c r="L602">
        <v>1</v>
      </c>
      <c r="M602">
        <v>0.05</v>
      </c>
      <c r="N602">
        <v>0.05</v>
      </c>
      <c r="O602">
        <v>0.05</v>
      </c>
      <c r="P602">
        <v>0.1</v>
      </c>
      <c r="Q602">
        <v>0.79770723104056296</v>
      </c>
      <c r="T602">
        <v>1</v>
      </c>
      <c r="U602">
        <v>0.05</v>
      </c>
      <c r="V602">
        <v>0.05</v>
      </c>
      <c r="W602">
        <v>0.05</v>
      </c>
      <c r="X602">
        <v>0.1</v>
      </c>
      <c r="Y602">
        <v>0.79770723104056296</v>
      </c>
      <c r="AC602">
        <v>1039</v>
      </c>
      <c r="AD602">
        <v>2</v>
      </c>
      <c r="AE602">
        <v>1.5</v>
      </c>
      <c r="AF602">
        <v>2</v>
      </c>
      <c r="AG602">
        <v>0.1</v>
      </c>
      <c r="AH602">
        <v>0.83934348376312795</v>
      </c>
    </row>
    <row r="603" spans="3:34" x14ac:dyDescent="0.3">
      <c r="C603">
        <v>1735</v>
      </c>
      <c r="D603">
        <v>1.5</v>
      </c>
      <c r="E603">
        <v>0.01</v>
      </c>
      <c r="F603">
        <v>0.1</v>
      </c>
      <c r="G603">
        <v>2</v>
      </c>
      <c r="H603">
        <v>0.94437113038626097</v>
      </c>
      <c r="L603">
        <v>2</v>
      </c>
      <c r="M603">
        <v>0.05</v>
      </c>
      <c r="N603">
        <v>0.05</v>
      </c>
      <c r="O603">
        <v>0.05</v>
      </c>
      <c r="P603">
        <v>0.5</v>
      </c>
      <c r="Q603">
        <v>0.79770723104056296</v>
      </c>
      <c r="T603">
        <v>2</v>
      </c>
      <c r="U603">
        <v>0.05</v>
      </c>
      <c r="V603">
        <v>0.05</v>
      </c>
      <c r="W603">
        <v>0.05</v>
      </c>
      <c r="X603">
        <v>0.5</v>
      </c>
      <c r="Y603">
        <v>0.79770723104056296</v>
      </c>
      <c r="AC603">
        <v>716</v>
      </c>
      <c r="AD603">
        <v>1.5</v>
      </c>
      <c r="AE603">
        <v>0.1</v>
      </c>
      <c r="AF603">
        <v>2</v>
      </c>
      <c r="AG603">
        <v>0.5</v>
      </c>
      <c r="AH603">
        <v>0.83855863057026103</v>
      </c>
    </row>
    <row r="604" spans="3:34" x14ac:dyDescent="0.3">
      <c r="C604">
        <v>1770</v>
      </c>
      <c r="D604">
        <v>1.5</v>
      </c>
      <c r="E604">
        <v>0.05</v>
      </c>
      <c r="F604">
        <v>0.01</v>
      </c>
      <c r="G604">
        <v>2</v>
      </c>
      <c r="H604">
        <v>0.94437113038626097</v>
      </c>
      <c r="L604">
        <v>3</v>
      </c>
      <c r="M604">
        <v>0.05</v>
      </c>
      <c r="N604">
        <v>0.05</v>
      </c>
      <c r="O604">
        <v>0.05</v>
      </c>
      <c r="P604">
        <v>1</v>
      </c>
      <c r="Q604">
        <v>0.79770723104056296</v>
      </c>
      <c r="T604">
        <v>3</v>
      </c>
      <c r="U604">
        <v>0.05</v>
      </c>
      <c r="V604">
        <v>0.05</v>
      </c>
      <c r="W604">
        <v>0.05</v>
      </c>
      <c r="X604">
        <v>1</v>
      </c>
      <c r="Y604">
        <v>0.79770723104056296</v>
      </c>
      <c r="AC604">
        <v>891</v>
      </c>
      <c r="AD604">
        <v>2</v>
      </c>
      <c r="AE604">
        <v>0.05</v>
      </c>
      <c r="AF604">
        <v>1.5</v>
      </c>
      <c r="AG604">
        <v>1</v>
      </c>
      <c r="AH604">
        <v>0.83236079359409898</v>
      </c>
    </row>
    <row r="605" spans="3:34" x14ac:dyDescent="0.3">
      <c r="C605">
        <v>1777</v>
      </c>
      <c r="D605">
        <v>1.5</v>
      </c>
      <c r="E605">
        <v>0.05</v>
      </c>
      <c r="F605">
        <v>0.05</v>
      </c>
      <c r="G605">
        <v>2</v>
      </c>
      <c r="H605">
        <v>0.94437113038626097</v>
      </c>
      <c r="L605">
        <v>4</v>
      </c>
      <c r="M605">
        <v>0.05</v>
      </c>
      <c r="N605">
        <v>0.05</v>
      </c>
      <c r="O605">
        <v>0.05</v>
      </c>
      <c r="P605">
        <v>1.5</v>
      </c>
      <c r="Q605">
        <v>0.79770723104056296</v>
      </c>
      <c r="T605">
        <v>4</v>
      </c>
      <c r="U605">
        <v>0.05</v>
      </c>
      <c r="V605">
        <v>0.05</v>
      </c>
      <c r="W605">
        <v>0.05</v>
      </c>
      <c r="X605">
        <v>1.5</v>
      </c>
      <c r="Y605">
        <v>0.79770723104056296</v>
      </c>
      <c r="AC605">
        <v>1038</v>
      </c>
      <c r="AD605">
        <v>2</v>
      </c>
      <c r="AE605">
        <v>1.5</v>
      </c>
      <c r="AF605">
        <v>2</v>
      </c>
      <c r="AG605">
        <v>0.05</v>
      </c>
      <c r="AH605">
        <v>0.83034253169338401</v>
      </c>
    </row>
    <row r="606" spans="3:34" x14ac:dyDescent="0.3">
      <c r="C606">
        <v>1784</v>
      </c>
      <c r="D606">
        <v>1.5</v>
      </c>
      <c r="E606">
        <v>0.05</v>
      </c>
      <c r="F606">
        <v>0.1</v>
      </c>
      <c r="G606">
        <v>2</v>
      </c>
      <c r="H606">
        <v>0.94437113038626097</v>
      </c>
      <c r="L606">
        <v>5</v>
      </c>
      <c r="M606">
        <v>0.05</v>
      </c>
      <c r="N606">
        <v>0.05</v>
      </c>
      <c r="O606">
        <v>0.05</v>
      </c>
      <c r="P606">
        <v>2</v>
      </c>
      <c r="Q606">
        <v>0.79770723104056296</v>
      </c>
      <c r="T606">
        <v>5</v>
      </c>
      <c r="U606">
        <v>0.05</v>
      </c>
      <c r="V606">
        <v>0.05</v>
      </c>
      <c r="W606">
        <v>0.05</v>
      </c>
      <c r="X606">
        <v>2</v>
      </c>
      <c r="Y606">
        <v>0.79770723104056296</v>
      </c>
      <c r="AC606">
        <v>470</v>
      </c>
      <c r="AD606">
        <v>1</v>
      </c>
      <c r="AE606">
        <v>0.1</v>
      </c>
      <c r="AF606">
        <v>0.05</v>
      </c>
      <c r="AG606">
        <v>0.5</v>
      </c>
      <c r="AH606">
        <v>0.82622918482674501</v>
      </c>
    </row>
    <row r="607" spans="3:34" x14ac:dyDescent="0.3">
      <c r="C607">
        <v>1819</v>
      </c>
      <c r="D607">
        <v>1.5</v>
      </c>
      <c r="E607">
        <v>0.1</v>
      </c>
      <c r="F607">
        <v>0.01</v>
      </c>
      <c r="G607">
        <v>2</v>
      </c>
      <c r="H607">
        <v>0.94437113038626097</v>
      </c>
      <c r="L607">
        <v>6</v>
      </c>
      <c r="M607">
        <v>0.05</v>
      </c>
      <c r="N607">
        <v>0.05</v>
      </c>
      <c r="O607">
        <v>0.1</v>
      </c>
      <c r="P607">
        <v>0.05</v>
      </c>
      <c r="Q607">
        <v>0.79770723104056296</v>
      </c>
      <c r="T607">
        <v>6</v>
      </c>
      <c r="U607">
        <v>0.05</v>
      </c>
      <c r="V607">
        <v>0.05</v>
      </c>
      <c r="W607">
        <v>0.1</v>
      </c>
      <c r="X607">
        <v>0.05</v>
      </c>
      <c r="Y607">
        <v>0.79770723104056296</v>
      </c>
      <c r="AC607">
        <v>505</v>
      </c>
      <c r="AD607">
        <v>1</v>
      </c>
      <c r="AE607">
        <v>0.5</v>
      </c>
      <c r="AF607">
        <v>0.05</v>
      </c>
      <c r="AG607">
        <v>0.1</v>
      </c>
      <c r="AH607">
        <v>0.82622918482674501</v>
      </c>
    </row>
    <row r="608" spans="3:34" x14ac:dyDescent="0.3">
      <c r="C608">
        <v>1826</v>
      </c>
      <c r="D608">
        <v>1.5</v>
      </c>
      <c r="E608">
        <v>0.1</v>
      </c>
      <c r="F608">
        <v>0.05</v>
      </c>
      <c r="G608">
        <v>2</v>
      </c>
      <c r="H608">
        <v>0.94437113038626097</v>
      </c>
      <c r="L608">
        <v>7</v>
      </c>
      <c r="M608">
        <v>0.05</v>
      </c>
      <c r="N608">
        <v>0.05</v>
      </c>
      <c r="O608">
        <v>0.1</v>
      </c>
      <c r="P608">
        <v>0.1</v>
      </c>
      <c r="Q608">
        <v>0.79770723104056296</v>
      </c>
      <c r="T608">
        <v>7</v>
      </c>
      <c r="U608">
        <v>0.05</v>
      </c>
      <c r="V608">
        <v>0.05</v>
      </c>
      <c r="W608">
        <v>0.1</v>
      </c>
      <c r="X608">
        <v>0.1</v>
      </c>
      <c r="Y608">
        <v>0.79770723104056296</v>
      </c>
      <c r="AC608">
        <v>685</v>
      </c>
      <c r="AD608">
        <v>1.5</v>
      </c>
      <c r="AE608">
        <v>0.1</v>
      </c>
      <c r="AF608">
        <v>0.05</v>
      </c>
      <c r="AG608">
        <v>0.1</v>
      </c>
      <c r="AH608">
        <v>0.82339188521098705</v>
      </c>
    </row>
    <row r="609" spans="3:34" x14ac:dyDescent="0.3">
      <c r="C609">
        <v>1833</v>
      </c>
      <c r="D609">
        <v>1.5</v>
      </c>
      <c r="E609">
        <v>0.1</v>
      </c>
      <c r="F609">
        <v>0.1</v>
      </c>
      <c r="G609">
        <v>2</v>
      </c>
      <c r="H609">
        <v>0.94437113038626097</v>
      </c>
      <c r="L609">
        <v>8</v>
      </c>
      <c r="M609">
        <v>0.05</v>
      </c>
      <c r="N609">
        <v>0.05</v>
      </c>
      <c r="O609">
        <v>0.1</v>
      </c>
      <c r="P609">
        <v>0.5</v>
      </c>
      <c r="Q609">
        <v>0.79770723104056296</v>
      </c>
      <c r="T609">
        <v>8</v>
      </c>
      <c r="U609">
        <v>0.05</v>
      </c>
      <c r="V609">
        <v>0.05</v>
      </c>
      <c r="W609">
        <v>0.1</v>
      </c>
      <c r="X609">
        <v>0.5</v>
      </c>
      <c r="Y609">
        <v>0.79770723104056296</v>
      </c>
      <c r="AC609">
        <v>1069</v>
      </c>
      <c r="AD609">
        <v>2</v>
      </c>
      <c r="AE609">
        <v>2</v>
      </c>
      <c r="AF609">
        <v>1.5</v>
      </c>
      <c r="AG609">
        <v>0.1</v>
      </c>
      <c r="AH609">
        <v>0.81004465770662104</v>
      </c>
    </row>
    <row r="610" spans="3:34" x14ac:dyDescent="0.3">
      <c r="C610">
        <v>1887</v>
      </c>
      <c r="D610">
        <v>1.5</v>
      </c>
      <c r="E610">
        <v>0.5</v>
      </c>
      <c r="F610">
        <v>0.5</v>
      </c>
      <c r="G610">
        <v>1</v>
      </c>
      <c r="H610">
        <v>0.94437113038626097</v>
      </c>
      <c r="L610">
        <v>9</v>
      </c>
      <c r="M610">
        <v>0.05</v>
      </c>
      <c r="N610">
        <v>0.05</v>
      </c>
      <c r="O610">
        <v>0.1</v>
      </c>
      <c r="P610">
        <v>1</v>
      </c>
      <c r="Q610">
        <v>0.79770723104056296</v>
      </c>
      <c r="T610">
        <v>9</v>
      </c>
      <c r="U610">
        <v>0.05</v>
      </c>
      <c r="V610">
        <v>0.05</v>
      </c>
      <c r="W610">
        <v>0.1</v>
      </c>
      <c r="X610">
        <v>1</v>
      </c>
      <c r="Y610">
        <v>0.79770723104056296</v>
      </c>
      <c r="AC610">
        <v>447</v>
      </c>
      <c r="AD610">
        <v>1</v>
      </c>
      <c r="AE610">
        <v>0.05</v>
      </c>
      <c r="AF610">
        <v>0.5</v>
      </c>
      <c r="AG610">
        <v>1</v>
      </c>
      <c r="AH610">
        <v>0.80665907528988301</v>
      </c>
    </row>
    <row r="611" spans="3:34" x14ac:dyDescent="0.3">
      <c r="C611">
        <v>1964</v>
      </c>
      <c r="D611">
        <v>1.5</v>
      </c>
      <c r="E611">
        <v>1.5</v>
      </c>
      <c r="F611">
        <v>0.01</v>
      </c>
      <c r="G611">
        <v>1</v>
      </c>
      <c r="H611">
        <v>0.94437113038626097</v>
      </c>
      <c r="L611">
        <v>10</v>
      </c>
      <c r="M611">
        <v>0.05</v>
      </c>
      <c r="N611">
        <v>0.05</v>
      </c>
      <c r="O611">
        <v>0.1</v>
      </c>
      <c r="P611">
        <v>1.5</v>
      </c>
      <c r="Q611">
        <v>0.79770723104056296</v>
      </c>
      <c r="T611">
        <v>10</v>
      </c>
      <c r="U611">
        <v>0.05</v>
      </c>
      <c r="V611">
        <v>0.05</v>
      </c>
      <c r="W611">
        <v>0.1</v>
      </c>
      <c r="X611">
        <v>1.5</v>
      </c>
      <c r="Y611">
        <v>0.79770723104056296</v>
      </c>
      <c r="AC611">
        <v>552</v>
      </c>
      <c r="AD611">
        <v>1</v>
      </c>
      <c r="AE611">
        <v>1</v>
      </c>
      <c r="AF611">
        <v>0.5</v>
      </c>
      <c r="AG611">
        <v>0.05</v>
      </c>
      <c r="AH611">
        <v>0.80665907528988301</v>
      </c>
    </row>
    <row r="612" spans="3:34" x14ac:dyDescent="0.3">
      <c r="C612">
        <v>1971</v>
      </c>
      <c r="D612">
        <v>1.5</v>
      </c>
      <c r="E612">
        <v>1.5</v>
      </c>
      <c r="F612">
        <v>0.05</v>
      </c>
      <c r="G612">
        <v>1</v>
      </c>
      <c r="H612">
        <v>0.94437113038626097</v>
      </c>
      <c r="L612">
        <v>11</v>
      </c>
      <c r="M612">
        <v>0.05</v>
      </c>
      <c r="N612">
        <v>0.05</v>
      </c>
      <c r="O612">
        <v>0.1</v>
      </c>
      <c r="P612">
        <v>2</v>
      </c>
      <c r="Q612">
        <v>0.79770723104056296</v>
      </c>
      <c r="T612">
        <v>11</v>
      </c>
      <c r="U612">
        <v>0.05</v>
      </c>
      <c r="V612">
        <v>0.05</v>
      </c>
      <c r="W612">
        <v>0.1</v>
      </c>
      <c r="X612">
        <v>2</v>
      </c>
      <c r="Y612">
        <v>0.79770723104056296</v>
      </c>
      <c r="AC612">
        <v>518</v>
      </c>
      <c r="AD612">
        <v>1</v>
      </c>
      <c r="AE612">
        <v>0.5</v>
      </c>
      <c r="AF612">
        <v>0.5</v>
      </c>
      <c r="AG612">
        <v>0.5</v>
      </c>
      <c r="AH612">
        <v>0.802596316458973</v>
      </c>
    </row>
    <row r="613" spans="3:34" x14ac:dyDescent="0.3">
      <c r="C613">
        <v>1978</v>
      </c>
      <c r="D613">
        <v>1.5</v>
      </c>
      <c r="E613">
        <v>1.5</v>
      </c>
      <c r="F613">
        <v>0.1</v>
      </c>
      <c r="G613">
        <v>1</v>
      </c>
      <c r="H613">
        <v>0.94437113038626097</v>
      </c>
      <c r="L613">
        <v>12</v>
      </c>
      <c r="M613">
        <v>0.05</v>
      </c>
      <c r="N613">
        <v>0.05</v>
      </c>
      <c r="O613">
        <v>0.5</v>
      </c>
      <c r="P613">
        <v>0.05</v>
      </c>
      <c r="Q613">
        <v>0.79770723104056296</v>
      </c>
      <c r="T613">
        <v>12</v>
      </c>
      <c r="U613">
        <v>0.05</v>
      </c>
      <c r="V613">
        <v>0.05</v>
      </c>
      <c r="W613">
        <v>0.5</v>
      </c>
      <c r="X613">
        <v>0.05</v>
      </c>
      <c r="Y613">
        <v>0.79770723104056296</v>
      </c>
      <c r="AC613">
        <v>787</v>
      </c>
      <c r="AD613">
        <v>1.5</v>
      </c>
      <c r="AE613">
        <v>1</v>
      </c>
      <c r="AF613">
        <v>2</v>
      </c>
      <c r="AG613">
        <v>0.1</v>
      </c>
      <c r="AH613">
        <v>0.80148889659286904</v>
      </c>
    </row>
    <row r="614" spans="3:34" x14ac:dyDescent="0.3">
      <c r="C614">
        <v>2030</v>
      </c>
      <c r="D614">
        <v>1.5</v>
      </c>
      <c r="E614">
        <v>2</v>
      </c>
      <c r="F614">
        <v>0.5</v>
      </c>
      <c r="G614">
        <v>0.01</v>
      </c>
      <c r="H614">
        <v>0.94437113038626097</v>
      </c>
      <c r="L614">
        <v>13</v>
      </c>
      <c r="M614">
        <v>0.05</v>
      </c>
      <c r="N614">
        <v>0.05</v>
      </c>
      <c r="O614">
        <v>0.5</v>
      </c>
      <c r="P614">
        <v>0.1</v>
      </c>
      <c r="Q614">
        <v>0.79770723104056296</v>
      </c>
      <c r="T614">
        <v>13</v>
      </c>
      <c r="U614">
        <v>0.05</v>
      </c>
      <c r="V614">
        <v>0.05</v>
      </c>
      <c r="W614">
        <v>0.5</v>
      </c>
      <c r="X614">
        <v>0.1</v>
      </c>
      <c r="Y614">
        <v>0.79770723104056296</v>
      </c>
      <c r="AC614">
        <v>0</v>
      </c>
      <c r="AD614">
        <v>0.05</v>
      </c>
      <c r="AE614">
        <v>0.05</v>
      </c>
      <c r="AF614">
        <v>0.05</v>
      </c>
      <c r="AG614">
        <v>0.05</v>
      </c>
      <c r="AH614">
        <v>0.79770723104056296</v>
      </c>
    </row>
    <row r="615" spans="3:34" x14ac:dyDescent="0.3">
      <c r="C615">
        <v>2230</v>
      </c>
      <c r="D615">
        <v>2</v>
      </c>
      <c r="E615">
        <v>0.5</v>
      </c>
      <c r="F615">
        <v>0.5</v>
      </c>
      <c r="G615">
        <v>1</v>
      </c>
      <c r="H615">
        <v>0.94437113038626097</v>
      </c>
      <c r="L615">
        <v>14</v>
      </c>
      <c r="M615">
        <v>0.05</v>
      </c>
      <c r="N615">
        <v>0.05</v>
      </c>
      <c r="O615">
        <v>0.5</v>
      </c>
      <c r="P615">
        <v>0.5</v>
      </c>
      <c r="Q615">
        <v>0.79770723104056296</v>
      </c>
      <c r="T615">
        <v>14</v>
      </c>
      <c r="U615">
        <v>0.05</v>
      </c>
      <c r="V615">
        <v>0.05</v>
      </c>
      <c r="W615">
        <v>0.5</v>
      </c>
      <c r="X615">
        <v>0.5</v>
      </c>
      <c r="Y615">
        <v>0.79770723104056296</v>
      </c>
      <c r="AC615">
        <v>1</v>
      </c>
      <c r="AD615">
        <v>0.05</v>
      </c>
      <c r="AE615">
        <v>0.05</v>
      </c>
      <c r="AF615">
        <v>0.05</v>
      </c>
      <c r="AG615">
        <v>0.1</v>
      </c>
      <c r="AH615">
        <v>0.79770723104056296</v>
      </c>
    </row>
    <row r="616" spans="3:34" x14ac:dyDescent="0.3">
      <c r="C616">
        <v>2327</v>
      </c>
      <c r="D616">
        <v>2</v>
      </c>
      <c r="E616">
        <v>1.5</v>
      </c>
      <c r="F616">
        <v>0.5</v>
      </c>
      <c r="G616">
        <v>0.5</v>
      </c>
      <c r="H616">
        <v>0.94437113038626097</v>
      </c>
      <c r="L616">
        <v>15</v>
      </c>
      <c r="M616">
        <v>0.05</v>
      </c>
      <c r="N616">
        <v>0.05</v>
      </c>
      <c r="O616">
        <v>0.5</v>
      </c>
      <c r="P616">
        <v>1</v>
      </c>
      <c r="Q616">
        <v>0.79770723104056296</v>
      </c>
      <c r="T616">
        <v>15</v>
      </c>
      <c r="U616">
        <v>0.05</v>
      </c>
      <c r="V616">
        <v>0.05</v>
      </c>
      <c r="W616">
        <v>0.5</v>
      </c>
      <c r="X616">
        <v>1</v>
      </c>
      <c r="Y616">
        <v>0.79770723104056296</v>
      </c>
      <c r="AC616">
        <v>2</v>
      </c>
      <c r="AD616">
        <v>0.05</v>
      </c>
      <c r="AE616">
        <v>0.05</v>
      </c>
      <c r="AF616">
        <v>0.05</v>
      </c>
      <c r="AG616">
        <v>0.5</v>
      </c>
      <c r="AH616">
        <v>0.79770723104056296</v>
      </c>
    </row>
    <row r="617" spans="3:34" x14ac:dyDescent="0.3">
      <c r="C617">
        <v>1399</v>
      </c>
      <c r="D617">
        <v>1</v>
      </c>
      <c r="E617">
        <v>0.01</v>
      </c>
      <c r="F617">
        <v>0.5</v>
      </c>
      <c r="G617">
        <v>2</v>
      </c>
      <c r="H617">
        <v>0.94380499170146304</v>
      </c>
      <c r="L617">
        <v>16</v>
      </c>
      <c r="M617">
        <v>0.05</v>
      </c>
      <c r="N617">
        <v>0.05</v>
      </c>
      <c r="O617">
        <v>0.5</v>
      </c>
      <c r="P617">
        <v>1.5</v>
      </c>
      <c r="Q617">
        <v>0.79770723104056296</v>
      </c>
      <c r="T617">
        <v>16</v>
      </c>
      <c r="U617">
        <v>0.05</v>
      </c>
      <c r="V617">
        <v>0.05</v>
      </c>
      <c r="W617">
        <v>0.5</v>
      </c>
      <c r="X617">
        <v>1.5</v>
      </c>
      <c r="Y617">
        <v>0.79770723104056296</v>
      </c>
      <c r="AC617">
        <v>3</v>
      </c>
      <c r="AD617">
        <v>0.05</v>
      </c>
      <c r="AE617">
        <v>0.05</v>
      </c>
      <c r="AF617">
        <v>0.05</v>
      </c>
      <c r="AG617">
        <v>1</v>
      </c>
      <c r="AH617">
        <v>0.79770723104056296</v>
      </c>
    </row>
    <row r="618" spans="3:34" x14ac:dyDescent="0.3">
      <c r="C618">
        <v>1448</v>
      </c>
      <c r="D618">
        <v>1</v>
      </c>
      <c r="E618">
        <v>0.05</v>
      </c>
      <c r="F618">
        <v>0.5</v>
      </c>
      <c r="G618">
        <v>2</v>
      </c>
      <c r="H618">
        <v>0.94380499170146304</v>
      </c>
      <c r="L618">
        <v>17</v>
      </c>
      <c r="M618">
        <v>0.05</v>
      </c>
      <c r="N618">
        <v>0.05</v>
      </c>
      <c r="O618">
        <v>0.5</v>
      </c>
      <c r="P618">
        <v>2</v>
      </c>
      <c r="Q618">
        <v>0.79770723104056296</v>
      </c>
      <c r="T618">
        <v>17</v>
      </c>
      <c r="U618">
        <v>0.05</v>
      </c>
      <c r="V618">
        <v>0.05</v>
      </c>
      <c r="W618">
        <v>0.5</v>
      </c>
      <c r="X618">
        <v>2</v>
      </c>
      <c r="Y618">
        <v>0.79770723104056296</v>
      </c>
      <c r="AC618">
        <v>4</v>
      </c>
      <c r="AD618">
        <v>0.05</v>
      </c>
      <c r="AE618">
        <v>0.05</v>
      </c>
      <c r="AF618">
        <v>0.05</v>
      </c>
      <c r="AG618">
        <v>1.5</v>
      </c>
      <c r="AH618">
        <v>0.79770723104056296</v>
      </c>
    </row>
    <row r="619" spans="3:34" x14ac:dyDescent="0.3">
      <c r="C619">
        <v>1497</v>
      </c>
      <c r="D619">
        <v>1</v>
      </c>
      <c r="E619">
        <v>0.1</v>
      </c>
      <c r="F619">
        <v>0.5</v>
      </c>
      <c r="G619">
        <v>2</v>
      </c>
      <c r="H619">
        <v>0.94380499170146304</v>
      </c>
      <c r="L619">
        <v>18</v>
      </c>
      <c r="M619">
        <v>0.05</v>
      </c>
      <c r="N619">
        <v>0.05</v>
      </c>
      <c r="O619">
        <v>1</v>
      </c>
      <c r="P619">
        <v>0.05</v>
      </c>
      <c r="Q619">
        <v>0.79770723104056296</v>
      </c>
      <c r="T619">
        <v>18</v>
      </c>
      <c r="U619">
        <v>0.05</v>
      </c>
      <c r="V619">
        <v>0.05</v>
      </c>
      <c r="W619">
        <v>1</v>
      </c>
      <c r="X619">
        <v>0.05</v>
      </c>
      <c r="Y619">
        <v>0.79770723104056296</v>
      </c>
      <c r="AC619">
        <v>5</v>
      </c>
      <c r="AD619">
        <v>0.05</v>
      </c>
      <c r="AE619">
        <v>0.05</v>
      </c>
      <c r="AF619">
        <v>0.05</v>
      </c>
      <c r="AG619">
        <v>2</v>
      </c>
      <c r="AH619">
        <v>0.79770723104056296</v>
      </c>
    </row>
    <row r="620" spans="3:34" x14ac:dyDescent="0.3">
      <c r="C620">
        <v>1545</v>
      </c>
      <c r="D620">
        <v>1</v>
      </c>
      <c r="E620">
        <v>0.5</v>
      </c>
      <c r="F620">
        <v>0.5</v>
      </c>
      <c r="G620">
        <v>1.5</v>
      </c>
      <c r="H620">
        <v>0.94380499170146304</v>
      </c>
      <c r="L620">
        <v>19</v>
      </c>
      <c r="M620">
        <v>0.05</v>
      </c>
      <c r="N620">
        <v>0.05</v>
      </c>
      <c r="O620">
        <v>1</v>
      </c>
      <c r="P620">
        <v>0.1</v>
      </c>
      <c r="Q620">
        <v>0.79770723104056296</v>
      </c>
      <c r="T620">
        <v>19</v>
      </c>
      <c r="U620">
        <v>0.05</v>
      </c>
      <c r="V620">
        <v>0.05</v>
      </c>
      <c r="W620">
        <v>1</v>
      </c>
      <c r="X620">
        <v>0.1</v>
      </c>
      <c r="Y620">
        <v>0.79770723104056296</v>
      </c>
      <c r="AC620">
        <v>6</v>
      </c>
      <c r="AD620">
        <v>0.05</v>
      </c>
      <c r="AE620">
        <v>0.05</v>
      </c>
      <c r="AF620">
        <v>0.1</v>
      </c>
      <c r="AG620">
        <v>0.05</v>
      </c>
      <c r="AH620">
        <v>0.79770723104056296</v>
      </c>
    </row>
    <row r="621" spans="3:34" x14ac:dyDescent="0.3">
      <c r="C621">
        <v>1593</v>
      </c>
      <c r="D621">
        <v>1</v>
      </c>
      <c r="E621">
        <v>1</v>
      </c>
      <c r="F621">
        <v>0.5</v>
      </c>
      <c r="G621">
        <v>1</v>
      </c>
      <c r="H621">
        <v>0.94380499170146304</v>
      </c>
      <c r="L621">
        <v>20</v>
      </c>
      <c r="M621">
        <v>0.05</v>
      </c>
      <c r="N621">
        <v>0.05</v>
      </c>
      <c r="O621">
        <v>1</v>
      </c>
      <c r="P621">
        <v>0.5</v>
      </c>
      <c r="Q621">
        <v>0.79770723104056296</v>
      </c>
      <c r="T621">
        <v>20</v>
      </c>
      <c r="U621">
        <v>0.05</v>
      </c>
      <c r="V621">
        <v>0.05</v>
      </c>
      <c r="W621">
        <v>1</v>
      </c>
      <c r="X621">
        <v>0.5</v>
      </c>
      <c r="Y621">
        <v>0.79770723104056296</v>
      </c>
      <c r="AC621">
        <v>7</v>
      </c>
      <c r="AD621">
        <v>0.05</v>
      </c>
      <c r="AE621">
        <v>0.05</v>
      </c>
      <c r="AF621">
        <v>0.1</v>
      </c>
      <c r="AG621">
        <v>0.1</v>
      </c>
      <c r="AH621">
        <v>0.79770723104056296</v>
      </c>
    </row>
    <row r="622" spans="3:34" x14ac:dyDescent="0.3">
      <c r="C622">
        <v>1641</v>
      </c>
      <c r="D622">
        <v>1</v>
      </c>
      <c r="E622">
        <v>1.5</v>
      </c>
      <c r="F622">
        <v>0.5</v>
      </c>
      <c r="G622">
        <v>0.5</v>
      </c>
      <c r="H622">
        <v>0.94380499170146304</v>
      </c>
      <c r="L622">
        <v>21</v>
      </c>
      <c r="M622">
        <v>0.05</v>
      </c>
      <c r="N622">
        <v>0.05</v>
      </c>
      <c r="O622">
        <v>1</v>
      </c>
      <c r="P622">
        <v>1</v>
      </c>
      <c r="Q622">
        <v>0.79770723104056296</v>
      </c>
      <c r="T622">
        <v>21</v>
      </c>
      <c r="U622">
        <v>0.05</v>
      </c>
      <c r="V622">
        <v>0.05</v>
      </c>
      <c r="W622">
        <v>1</v>
      </c>
      <c r="X622">
        <v>1</v>
      </c>
      <c r="Y622">
        <v>0.79770723104056296</v>
      </c>
      <c r="AC622">
        <v>8</v>
      </c>
      <c r="AD622">
        <v>0.05</v>
      </c>
      <c r="AE622">
        <v>0.05</v>
      </c>
      <c r="AF622">
        <v>0.1</v>
      </c>
      <c r="AG622">
        <v>0.5</v>
      </c>
      <c r="AH622">
        <v>0.79770723104056296</v>
      </c>
    </row>
    <row r="623" spans="3:34" x14ac:dyDescent="0.3">
      <c r="C623">
        <v>1687</v>
      </c>
      <c r="D623">
        <v>1</v>
      </c>
      <c r="E623">
        <v>2</v>
      </c>
      <c r="F623">
        <v>0.5</v>
      </c>
      <c r="G623">
        <v>0.01</v>
      </c>
      <c r="H623">
        <v>0.94380499170146304</v>
      </c>
      <c r="L623">
        <v>22</v>
      </c>
      <c r="M623">
        <v>0.05</v>
      </c>
      <c r="N623">
        <v>0.05</v>
      </c>
      <c r="O623">
        <v>1</v>
      </c>
      <c r="P623">
        <v>1.5</v>
      </c>
      <c r="Q623">
        <v>0.79770723104056296</v>
      </c>
      <c r="T623">
        <v>22</v>
      </c>
      <c r="U623">
        <v>0.05</v>
      </c>
      <c r="V623">
        <v>0.05</v>
      </c>
      <c r="W623">
        <v>1</v>
      </c>
      <c r="X623">
        <v>1.5</v>
      </c>
      <c r="Y623">
        <v>0.79770723104056296</v>
      </c>
      <c r="AC623">
        <v>9</v>
      </c>
      <c r="AD623">
        <v>0.05</v>
      </c>
      <c r="AE623">
        <v>0.05</v>
      </c>
      <c r="AF623">
        <v>0.1</v>
      </c>
      <c r="AG623">
        <v>1</v>
      </c>
      <c r="AH623">
        <v>0.79770723104056296</v>
      </c>
    </row>
    <row r="624" spans="3:34" x14ac:dyDescent="0.3">
      <c r="C624">
        <v>1688</v>
      </c>
      <c r="D624">
        <v>1</v>
      </c>
      <c r="E624">
        <v>2</v>
      </c>
      <c r="F624">
        <v>0.5</v>
      </c>
      <c r="G624">
        <v>0.05</v>
      </c>
      <c r="H624">
        <v>0.94380499170146304</v>
      </c>
      <c r="L624">
        <v>23</v>
      </c>
      <c r="M624">
        <v>0.05</v>
      </c>
      <c r="N624">
        <v>0.05</v>
      </c>
      <c r="O624">
        <v>1</v>
      </c>
      <c r="P624">
        <v>2</v>
      </c>
      <c r="Q624">
        <v>0.79770723104056296</v>
      </c>
      <c r="T624">
        <v>23</v>
      </c>
      <c r="U624">
        <v>0.05</v>
      </c>
      <c r="V624">
        <v>0.05</v>
      </c>
      <c r="W624">
        <v>1</v>
      </c>
      <c r="X624">
        <v>2</v>
      </c>
      <c r="Y624">
        <v>0.79770723104056296</v>
      </c>
      <c r="AC624">
        <v>10</v>
      </c>
      <c r="AD624">
        <v>0.05</v>
      </c>
      <c r="AE624">
        <v>0.05</v>
      </c>
      <c r="AF624">
        <v>0.1</v>
      </c>
      <c r="AG624">
        <v>1.5</v>
      </c>
      <c r="AH624">
        <v>0.79770723104056296</v>
      </c>
    </row>
    <row r="625" spans="3:34" x14ac:dyDescent="0.3">
      <c r="C625">
        <v>1689</v>
      </c>
      <c r="D625">
        <v>1</v>
      </c>
      <c r="E625">
        <v>2</v>
      </c>
      <c r="F625">
        <v>0.5</v>
      </c>
      <c r="G625">
        <v>0.1</v>
      </c>
      <c r="H625">
        <v>0.94380499170146304</v>
      </c>
      <c r="L625">
        <v>24</v>
      </c>
      <c r="M625">
        <v>0.05</v>
      </c>
      <c r="N625">
        <v>0.05</v>
      </c>
      <c r="O625">
        <v>1.5</v>
      </c>
      <c r="P625">
        <v>0.05</v>
      </c>
      <c r="Q625">
        <v>0.79770723104056296</v>
      </c>
      <c r="T625">
        <v>24</v>
      </c>
      <c r="U625">
        <v>0.05</v>
      </c>
      <c r="V625">
        <v>0.05</v>
      </c>
      <c r="W625">
        <v>1.5</v>
      </c>
      <c r="X625">
        <v>0.05</v>
      </c>
      <c r="Y625">
        <v>0.79770723104056296</v>
      </c>
      <c r="AC625">
        <v>11</v>
      </c>
      <c r="AD625">
        <v>0.05</v>
      </c>
      <c r="AE625">
        <v>0.05</v>
      </c>
      <c r="AF625">
        <v>0.1</v>
      </c>
      <c r="AG625">
        <v>2</v>
      </c>
      <c r="AH625">
        <v>0.79770723104056296</v>
      </c>
    </row>
    <row r="626" spans="3:34" x14ac:dyDescent="0.3">
      <c r="C626">
        <v>260</v>
      </c>
      <c r="D626">
        <v>0.01</v>
      </c>
      <c r="E626">
        <v>1.5</v>
      </c>
      <c r="F626">
        <v>0.1</v>
      </c>
      <c r="G626">
        <v>0.05</v>
      </c>
      <c r="H626">
        <v>0.94270226233001098</v>
      </c>
      <c r="L626">
        <v>25</v>
      </c>
      <c r="M626">
        <v>0.05</v>
      </c>
      <c r="N626">
        <v>0.05</v>
      </c>
      <c r="O626">
        <v>1.5</v>
      </c>
      <c r="P626">
        <v>0.1</v>
      </c>
      <c r="Q626">
        <v>0.79770723104056296</v>
      </c>
      <c r="T626">
        <v>25</v>
      </c>
      <c r="U626">
        <v>0.05</v>
      </c>
      <c r="V626">
        <v>0.05</v>
      </c>
      <c r="W626">
        <v>1.5</v>
      </c>
      <c r="X626">
        <v>0.1</v>
      </c>
      <c r="Y626">
        <v>0.79770723104056296</v>
      </c>
      <c r="AC626">
        <v>12</v>
      </c>
      <c r="AD626">
        <v>0.05</v>
      </c>
      <c r="AE626">
        <v>0.05</v>
      </c>
      <c r="AF626">
        <v>0.5</v>
      </c>
      <c r="AG626">
        <v>0.05</v>
      </c>
      <c r="AH626">
        <v>0.79770723104056296</v>
      </c>
    </row>
    <row r="627" spans="3:34" x14ac:dyDescent="0.3">
      <c r="C627">
        <v>1495</v>
      </c>
      <c r="D627">
        <v>1</v>
      </c>
      <c r="E627">
        <v>0.1</v>
      </c>
      <c r="F627">
        <v>0.5</v>
      </c>
      <c r="G627">
        <v>1</v>
      </c>
      <c r="H627">
        <v>0.94095465455236804</v>
      </c>
      <c r="L627">
        <v>26</v>
      </c>
      <c r="M627">
        <v>0.05</v>
      </c>
      <c r="N627">
        <v>0.05</v>
      </c>
      <c r="O627">
        <v>1.5</v>
      </c>
      <c r="P627">
        <v>0.5</v>
      </c>
      <c r="Q627">
        <v>0.79770723104056296</v>
      </c>
      <c r="T627">
        <v>26</v>
      </c>
      <c r="U627">
        <v>0.05</v>
      </c>
      <c r="V627">
        <v>0.05</v>
      </c>
      <c r="W627">
        <v>1.5</v>
      </c>
      <c r="X627">
        <v>0.5</v>
      </c>
      <c r="Y627">
        <v>0.79770723104056296</v>
      </c>
      <c r="AC627">
        <v>13</v>
      </c>
      <c r="AD627">
        <v>0.05</v>
      </c>
      <c r="AE627">
        <v>0.05</v>
      </c>
      <c r="AF627">
        <v>0.5</v>
      </c>
      <c r="AG627">
        <v>0.1</v>
      </c>
      <c r="AH627">
        <v>0.79770723104056296</v>
      </c>
    </row>
    <row r="628" spans="3:34" x14ac:dyDescent="0.3">
      <c r="C628">
        <v>1591</v>
      </c>
      <c r="D628">
        <v>1</v>
      </c>
      <c r="E628">
        <v>1</v>
      </c>
      <c r="F628">
        <v>0.5</v>
      </c>
      <c r="G628">
        <v>0.1</v>
      </c>
      <c r="H628">
        <v>0.94095465455236804</v>
      </c>
      <c r="L628">
        <v>27</v>
      </c>
      <c r="M628">
        <v>0.05</v>
      </c>
      <c r="N628">
        <v>0.05</v>
      </c>
      <c r="O628">
        <v>1.5</v>
      </c>
      <c r="P628">
        <v>1</v>
      </c>
      <c r="Q628">
        <v>0.79770723104056296</v>
      </c>
      <c r="T628">
        <v>27</v>
      </c>
      <c r="U628">
        <v>0.05</v>
      </c>
      <c r="V628">
        <v>0.05</v>
      </c>
      <c r="W628">
        <v>1.5</v>
      </c>
      <c r="X628">
        <v>1</v>
      </c>
      <c r="Y628">
        <v>0.79770723104056296</v>
      </c>
      <c r="AC628">
        <v>14</v>
      </c>
      <c r="AD628">
        <v>0.05</v>
      </c>
      <c r="AE628">
        <v>0.05</v>
      </c>
      <c r="AF628">
        <v>0.5</v>
      </c>
      <c r="AG628">
        <v>0.5</v>
      </c>
      <c r="AH628">
        <v>0.79770723104056296</v>
      </c>
    </row>
    <row r="629" spans="3:34" x14ac:dyDescent="0.3">
      <c r="C629">
        <v>1851</v>
      </c>
      <c r="D629">
        <v>1.5</v>
      </c>
      <c r="E629">
        <v>0.1</v>
      </c>
      <c r="F629">
        <v>1.5</v>
      </c>
      <c r="G629">
        <v>0.5</v>
      </c>
      <c r="H629">
        <v>0.94077020439571102</v>
      </c>
      <c r="L629">
        <v>28</v>
      </c>
      <c r="M629">
        <v>0.05</v>
      </c>
      <c r="N629">
        <v>0.05</v>
      </c>
      <c r="O629">
        <v>1.5</v>
      </c>
      <c r="P629">
        <v>1.5</v>
      </c>
      <c r="Q629">
        <v>0.79770723104056296</v>
      </c>
      <c r="T629">
        <v>28</v>
      </c>
      <c r="U629">
        <v>0.05</v>
      </c>
      <c r="V629">
        <v>0.05</v>
      </c>
      <c r="W629">
        <v>1.5</v>
      </c>
      <c r="X629">
        <v>1.5</v>
      </c>
      <c r="Y629">
        <v>0.79770723104056296</v>
      </c>
      <c r="AC629">
        <v>15</v>
      </c>
      <c r="AD629">
        <v>0.05</v>
      </c>
      <c r="AE629">
        <v>0.05</v>
      </c>
      <c r="AF629">
        <v>0.5</v>
      </c>
      <c r="AG629">
        <v>1</v>
      </c>
      <c r="AH629">
        <v>0.79770723104056296</v>
      </c>
    </row>
    <row r="630" spans="3:34" x14ac:dyDescent="0.3">
      <c r="C630">
        <v>910</v>
      </c>
      <c r="D630">
        <v>0.1</v>
      </c>
      <c r="E630">
        <v>1</v>
      </c>
      <c r="F630">
        <v>1</v>
      </c>
      <c r="G630">
        <v>0.01</v>
      </c>
      <c r="H630">
        <v>0.94075906015033905</v>
      </c>
      <c r="L630">
        <v>29</v>
      </c>
      <c r="M630">
        <v>0.05</v>
      </c>
      <c r="N630">
        <v>0.05</v>
      </c>
      <c r="O630">
        <v>1.5</v>
      </c>
      <c r="P630">
        <v>2</v>
      </c>
      <c r="Q630">
        <v>0.79770723104056296</v>
      </c>
      <c r="T630">
        <v>29</v>
      </c>
      <c r="U630">
        <v>0.05</v>
      </c>
      <c r="V630">
        <v>0.05</v>
      </c>
      <c r="W630">
        <v>1.5</v>
      </c>
      <c r="X630">
        <v>2</v>
      </c>
      <c r="Y630">
        <v>0.79770723104056296</v>
      </c>
      <c r="AC630">
        <v>16</v>
      </c>
      <c r="AD630">
        <v>0.05</v>
      </c>
      <c r="AE630">
        <v>0.05</v>
      </c>
      <c r="AF630">
        <v>0.5</v>
      </c>
      <c r="AG630">
        <v>1.5</v>
      </c>
      <c r="AH630">
        <v>0.79770723104056296</v>
      </c>
    </row>
    <row r="631" spans="3:34" x14ac:dyDescent="0.3">
      <c r="C631">
        <v>924</v>
      </c>
      <c r="D631">
        <v>0.1</v>
      </c>
      <c r="E631">
        <v>1</v>
      </c>
      <c r="F631">
        <v>2</v>
      </c>
      <c r="G631">
        <v>0.01</v>
      </c>
      <c r="H631">
        <v>0.94067137453048899</v>
      </c>
      <c r="L631">
        <v>30</v>
      </c>
      <c r="M631">
        <v>0.05</v>
      </c>
      <c r="N631">
        <v>0.05</v>
      </c>
      <c r="O631">
        <v>2</v>
      </c>
      <c r="P631">
        <v>0.05</v>
      </c>
      <c r="Q631">
        <v>0.79770723104056296</v>
      </c>
      <c r="T631">
        <v>30</v>
      </c>
      <c r="U631">
        <v>0.05</v>
      </c>
      <c r="V631">
        <v>0.05</v>
      </c>
      <c r="W631">
        <v>2</v>
      </c>
      <c r="X631">
        <v>0.05</v>
      </c>
      <c r="Y631">
        <v>0.79770723104056296</v>
      </c>
      <c r="AC631">
        <v>17</v>
      </c>
      <c r="AD631">
        <v>0.05</v>
      </c>
      <c r="AE631">
        <v>0.05</v>
      </c>
      <c r="AF631">
        <v>0.5</v>
      </c>
      <c r="AG631">
        <v>2</v>
      </c>
      <c r="AH631">
        <v>0.79770723104056296</v>
      </c>
    </row>
    <row r="632" spans="3:34" x14ac:dyDescent="0.3">
      <c r="C632">
        <v>2243</v>
      </c>
      <c r="D632">
        <v>2</v>
      </c>
      <c r="E632">
        <v>0.5</v>
      </c>
      <c r="F632">
        <v>1.5</v>
      </c>
      <c r="G632">
        <v>0.5</v>
      </c>
      <c r="H632">
        <v>0.94030618716910097</v>
      </c>
      <c r="L632">
        <v>31</v>
      </c>
      <c r="M632">
        <v>0.05</v>
      </c>
      <c r="N632">
        <v>0.05</v>
      </c>
      <c r="O632">
        <v>2</v>
      </c>
      <c r="P632">
        <v>0.1</v>
      </c>
      <c r="Q632">
        <v>0.79770723104056296</v>
      </c>
      <c r="T632">
        <v>31</v>
      </c>
      <c r="U632">
        <v>0.05</v>
      </c>
      <c r="V632">
        <v>0.05</v>
      </c>
      <c r="W632">
        <v>2</v>
      </c>
      <c r="X632">
        <v>0.1</v>
      </c>
      <c r="Y632">
        <v>0.79770723104056296</v>
      </c>
      <c r="AC632">
        <v>18</v>
      </c>
      <c r="AD632">
        <v>0.05</v>
      </c>
      <c r="AE632">
        <v>0.05</v>
      </c>
      <c r="AF632">
        <v>1</v>
      </c>
      <c r="AG632">
        <v>0.05</v>
      </c>
      <c r="AH632">
        <v>0.79770723104056296</v>
      </c>
    </row>
    <row r="633" spans="3:34" x14ac:dyDescent="0.3">
      <c r="C633">
        <v>2347</v>
      </c>
      <c r="D633">
        <v>2</v>
      </c>
      <c r="E633">
        <v>1.5</v>
      </c>
      <c r="F633">
        <v>2</v>
      </c>
      <c r="G633">
        <v>0.1</v>
      </c>
      <c r="H633">
        <v>0.94000991226957697</v>
      </c>
      <c r="L633">
        <v>32</v>
      </c>
      <c r="M633">
        <v>0.05</v>
      </c>
      <c r="N633">
        <v>0.05</v>
      </c>
      <c r="O633">
        <v>2</v>
      </c>
      <c r="P633">
        <v>0.5</v>
      </c>
      <c r="Q633">
        <v>0.79770723104056296</v>
      </c>
      <c r="T633">
        <v>32</v>
      </c>
      <c r="U633">
        <v>0.05</v>
      </c>
      <c r="V633">
        <v>0.05</v>
      </c>
      <c r="W633">
        <v>2</v>
      </c>
      <c r="X633">
        <v>0.5</v>
      </c>
      <c r="Y633">
        <v>0.79770723104056296</v>
      </c>
      <c r="AC633">
        <v>19</v>
      </c>
      <c r="AD633">
        <v>0.05</v>
      </c>
      <c r="AE633">
        <v>0.05</v>
      </c>
      <c r="AF633">
        <v>1</v>
      </c>
      <c r="AG633">
        <v>0.1</v>
      </c>
      <c r="AH633">
        <v>0.79770723104056296</v>
      </c>
    </row>
    <row r="634" spans="3:34" x14ac:dyDescent="0.3">
      <c r="C634">
        <v>939</v>
      </c>
      <c r="D634">
        <v>0.1</v>
      </c>
      <c r="E634">
        <v>1.5</v>
      </c>
      <c r="F634">
        <v>0.05</v>
      </c>
      <c r="G634">
        <v>0.05</v>
      </c>
      <c r="H634">
        <v>0.93989597243571199</v>
      </c>
      <c r="L634">
        <v>33</v>
      </c>
      <c r="M634">
        <v>0.05</v>
      </c>
      <c r="N634">
        <v>0.05</v>
      </c>
      <c r="O634">
        <v>2</v>
      </c>
      <c r="P634">
        <v>1</v>
      </c>
      <c r="Q634">
        <v>0.79770723104056296</v>
      </c>
      <c r="T634">
        <v>33</v>
      </c>
      <c r="U634">
        <v>0.05</v>
      </c>
      <c r="V634">
        <v>0.05</v>
      </c>
      <c r="W634">
        <v>2</v>
      </c>
      <c r="X634">
        <v>1</v>
      </c>
      <c r="Y634">
        <v>0.79770723104056296</v>
      </c>
      <c r="AC634">
        <v>20</v>
      </c>
      <c r="AD634">
        <v>0.05</v>
      </c>
      <c r="AE634">
        <v>0.05</v>
      </c>
      <c r="AF634">
        <v>1</v>
      </c>
      <c r="AG634">
        <v>0.5</v>
      </c>
      <c r="AH634">
        <v>0.79770723104056296</v>
      </c>
    </row>
    <row r="635" spans="3:34" x14ac:dyDescent="0.3">
      <c r="C635">
        <v>1862</v>
      </c>
      <c r="D635">
        <v>1.5</v>
      </c>
      <c r="E635">
        <v>0.5</v>
      </c>
      <c r="F635">
        <v>0.01</v>
      </c>
      <c r="G635">
        <v>0.01</v>
      </c>
      <c r="H635">
        <v>0.938401373696511</v>
      </c>
      <c r="L635">
        <v>34</v>
      </c>
      <c r="M635">
        <v>0.05</v>
      </c>
      <c r="N635">
        <v>0.05</v>
      </c>
      <c r="O635">
        <v>2</v>
      </c>
      <c r="P635">
        <v>1.5</v>
      </c>
      <c r="Q635">
        <v>0.79770723104056296</v>
      </c>
      <c r="T635">
        <v>34</v>
      </c>
      <c r="U635">
        <v>0.05</v>
      </c>
      <c r="V635">
        <v>0.05</v>
      </c>
      <c r="W635">
        <v>2</v>
      </c>
      <c r="X635">
        <v>1.5</v>
      </c>
      <c r="Y635">
        <v>0.79770723104056296</v>
      </c>
      <c r="AC635">
        <v>21</v>
      </c>
      <c r="AD635">
        <v>0.05</v>
      </c>
      <c r="AE635">
        <v>0.05</v>
      </c>
      <c r="AF635">
        <v>1</v>
      </c>
      <c r="AG635">
        <v>1</v>
      </c>
      <c r="AH635">
        <v>0.79770723104056296</v>
      </c>
    </row>
    <row r="636" spans="3:34" x14ac:dyDescent="0.3">
      <c r="C636">
        <v>906</v>
      </c>
      <c r="D636">
        <v>0.1</v>
      </c>
      <c r="E636">
        <v>1</v>
      </c>
      <c r="F636">
        <v>0.5</v>
      </c>
      <c r="G636">
        <v>0.5</v>
      </c>
      <c r="H636">
        <v>0.93729283393766405</v>
      </c>
      <c r="L636">
        <v>35</v>
      </c>
      <c r="M636">
        <v>0.05</v>
      </c>
      <c r="N636">
        <v>0.05</v>
      </c>
      <c r="O636">
        <v>2</v>
      </c>
      <c r="P636">
        <v>2</v>
      </c>
      <c r="Q636">
        <v>0.79770723104056296</v>
      </c>
      <c r="T636">
        <v>35</v>
      </c>
      <c r="U636">
        <v>0.05</v>
      </c>
      <c r="V636">
        <v>0.05</v>
      </c>
      <c r="W636">
        <v>2</v>
      </c>
      <c r="X636">
        <v>2</v>
      </c>
      <c r="Y636">
        <v>0.79770723104056296</v>
      </c>
      <c r="AC636">
        <v>22</v>
      </c>
      <c r="AD636">
        <v>0.05</v>
      </c>
      <c r="AE636">
        <v>0.05</v>
      </c>
      <c r="AF636">
        <v>1</v>
      </c>
      <c r="AG636">
        <v>1.5</v>
      </c>
      <c r="AH636">
        <v>0.79770723104056296</v>
      </c>
    </row>
    <row r="637" spans="3:34" x14ac:dyDescent="0.3">
      <c r="C637">
        <v>1581</v>
      </c>
      <c r="D637">
        <v>1</v>
      </c>
      <c r="E637">
        <v>1</v>
      </c>
      <c r="F637">
        <v>0.05</v>
      </c>
      <c r="G637">
        <v>2</v>
      </c>
      <c r="H637">
        <v>0.937242965598443</v>
      </c>
      <c r="L637">
        <v>36</v>
      </c>
      <c r="M637">
        <v>0.05</v>
      </c>
      <c r="N637">
        <v>0.1</v>
      </c>
      <c r="O637">
        <v>0.05</v>
      </c>
      <c r="P637">
        <v>0.05</v>
      </c>
      <c r="Q637">
        <v>0.79770723104056296</v>
      </c>
      <c r="T637">
        <v>36</v>
      </c>
      <c r="U637">
        <v>0.05</v>
      </c>
      <c r="V637">
        <v>0.1</v>
      </c>
      <c r="W637">
        <v>0.05</v>
      </c>
      <c r="X637">
        <v>0.05</v>
      </c>
      <c r="Y637">
        <v>0.79770723104056296</v>
      </c>
      <c r="AC637">
        <v>23</v>
      </c>
      <c r="AD637">
        <v>0.05</v>
      </c>
      <c r="AE637">
        <v>0.05</v>
      </c>
      <c r="AF637">
        <v>1</v>
      </c>
      <c r="AG637">
        <v>2</v>
      </c>
      <c r="AH637">
        <v>0.79770723104056296</v>
      </c>
    </row>
    <row r="638" spans="3:34" x14ac:dyDescent="0.3">
      <c r="C638">
        <v>1588</v>
      </c>
      <c r="D638">
        <v>1</v>
      </c>
      <c r="E638">
        <v>1</v>
      </c>
      <c r="F638">
        <v>0.1</v>
      </c>
      <c r="G638">
        <v>2</v>
      </c>
      <c r="H638">
        <v>0.937242965598443</v>
      </c>
      <c r="L638">
        <v>37</v>
      </c>
      <c r="M638">
        <v>0.05</v>
      </c>
      <c r="N638">
        <v>0.1</v>
      </c>
      <c r="O638">
        <v>0.05</v>
      </c>
      <c r="P638">
        <v>0.1</v>
      </c>
      <c r="Q638">
        <v>0.79770723104056296</v>
      </c>
      <c r="T638">
        <v>37</v>
      </c>
      <c r="U638">
        <v>0.05</v>
      </c>
      <c r="V638">
        <v>0.1</v>
      </c>
      <c r="W638">
        <v>0.05</v>
      </c>
      <c r="X638">
        <v>0.1</v>
      </c>
      <c r="Y638">
        <v>0.79770723104056296</v>
      </c>
      <c r="AC638">
        <v>24</v>
      </c>
      <c r="AD638">
        <v>0.05</v>
      </c>
      <c r="AE638">
        <v>0.05</v>
      </c>
      <c r="AF638">
        <v>1.5</v>
      </c>
      <c r="AG638">
        <v>0.05</v>
      </c>
      <c r="AH638">
        <v>0.79770723104056296</v>
      </c>
    </row>
    <row r="639" spans="3:34" x14ac:dyDescent="0.3">
      <c r="C639">
        <v>1629</v>
      </c>
      <c r="D639">
        <v>1</v>
      </c>
      <c r="E639">
        <v>1.5</v>
      </c>
      <c r="F639">
        <v>0.05</v>
      </c>
      <c r="G639">
        <v>1.5</v>
      </c>
      <c r="H639">
        <v>0.937242965598443</v>
      </c>
      <c r="L639">
        <v>38</v>
      </c>
      <c r="M639">
        <v>0.05</v>
      </c>
      <c r="N639">
        <v>0.1</v>
      </c>
      <c r="O639">
        <v>0.05</v>
      </c>
      <c r="P639">
        <v>0.5</v>
      </c>
      <c r="Q639">
        <v>0.79770723104056296</v>
      </c>
      <c r="T639">
        <v>38</v>
      </c>
      <c r="U639">
        <v>0.05</v>
      </c>
      <c r="V639">
        <v>0.1</v>
      </c>
      <c r="W639">
        <v>0.05</v>
      </c>
      <c r="X639">
        <v>0.5</v>
      </c>
      <c r="Y639">
        <v>0.79770723104056296</v>
      </c>
      <c r="AC639">
        <v>25</v>
      </c>
      <c r="AD639">
        <v>0.05</v>
      </c>
      <c r="AE639">
        <v>0.05</v>
      </c>
      <c r="AF639">
        <v>1.5</v>
      </c>
      <c r="AG639">
        <v>0.1</v>
      </c>
      <c r="AH639">
        <v>0.79770723104056296</v>
      </c>
    </row>
    <row r="640" spans="3:34" x14ac:dyDescent="0.3">
      <c r="C640">
        <v>1636</v>
      </c>
      <c r="D640">
        <v>1</v>
      </c>
      <c r="E640">
        <v>1.5</v>
      </c>
      <c r="F640">
        <v>0.1</v>
      </c>
      <c r="G640">
        <v>1.5</v>
      </c>
      <c r="H640">
        <v>0.937242965598443</v>
      </c>
      <c r="L640">
        <v>39</v>
      </c>
      <c r="M640">
        <v>0.05</v>
      </c>
      <c r="N640">
        <v>0.1</v>
      </c>
      <c r="O640">
        <v>0.05</v>
      </c>
      <c r="P640">
        <v>1</v>
      </c>
      <c r="Q640">
        <v>0.79770723104056296</v>
      </c>
      <c r="T640">
        <v>39</v>
      </c>
      <c r="U640">
        <v>0.05</v>
      </c>
      <c r="V640">
        <v>0.1</v>
      </c>
      <c r="W640">
        <v>0.05</v>
      </c>
      <c r="X640">
        <v>1</v>
      </c>
      <c r="Y640">
        <v>0.79770723104056296</v>
      </c>
      <c r="AC640">
        <v>26</v>
      </c>
      <c r="AD640">
        <v>0.05</v>
      </c>
      <c r="AE640">
        <v>0.05</v>
      </c>
      <c r="AF640">
        <v>1.5</v>
      </c>
      <c r="AG640">
        <v>0.5</v>
      </c>
      <c r="AH640">
        <v>0.79770723104056296</v>
      </c>
    </row>
    <row r="641" spans="3:34" x14ac:dyDescent="0.3">
      <c r="C641">
        <v>1677</v>
      </c>
      <c r="D641">
        <v>1</v>
      </c>
      <c r="E641">
        <v>2</v>
      </c>
      <c r="F641">
        <v>0.05</v>
      </c>
      <c r="G641">
        <v>1</v>
      </c>
      <c r="H641">
        <v>0.937242965598443</v>
      </c>
      <c r="L641">
        <v>40</v>
      </c>
      <c r="M641">
        <v>0.05</v>
      </c>
      <c r="N641">
        <v>0.1</v>
      </c>
      <c r="O641">
        <v>0.05</v>
      </c>
      <c r="P641">
        <v>1.5</v>
      </c>
      <c r="Q641">
        <v>0.79770723104056296</v>
      </c>
      <c r="T641">
        <v>40</v>
      </c>
      <c r="U641">
        <v>0.05</v>
      </c>
      <c r="V641">
        <v>0.1</v>
      </c>
      <c r="W641">
        <v>0.05</v>
      </c>
      <c r="X641">
        <v>1.5</v>
      </c>
      <c r="Y641">
        <v>0.79770723104056296</v>
      </c>
      <c r="AC641">
        <v>27</v>
      </c>
      <c r="AD641">
        <v>0.05</v>
      </c>
      <c r="AE641">
        <v>0.05</v>
      </c>
      <c r="AF641">
        <v>1.5</v>
      </c>
      <c r="AG641">
        <v>1</v>
      </c>
      <c r="AH641">
        <v>0.79770723104056296</v>
      </c>
    </row>
    <row r="642" spans="3:34" x14ac:dyDescent="0.3">
      <c r="C642">
        <v>1684</v>
      </c>
      <c r="D642">
        <v>1</v>
      </c>
      <c r="E642">
        <v>2</v>
      </c>
      <c r="F642">
        <v>0.1</v>
      </c>
      <c r="G642">
        <v>1</v>
      </c>
      <c r="H642">
        <v>0.937242965598443</v>
      </c>
      <c r="L642">
        <v>41</v>
      </c>
      <c r="M642">
        <v>0.05</v>
      </c>
      <c r="N642">
        <v>0.1</v>
      </c>
      <c r="O642">
        <v>0.05</v>
      </c>
      <c r="P642">
        <v>2</v>
      </c>
      <c r="Q642">
        <v>0.79770723104056296</v>
      </c>
      <c r="T642">
        <v>41</v>
      </c>
      <c r="U642">
        <v>0.05</v>
      </c>
      <c r="V642">
        <v>0.1</v>
      </c>
      <c r="W642">
        <v>0.05</v>
      </c>
      <c r="X642">
        <v>2</v>
      </c>
      <c r="Y642">
        <v>0.79770723104056296</v>
      </c>
      <c r="AC642">
        <v>28</v>
      </c>
      <c r="AD642">
        <v>0.05</v>
      </c>
      <c r="AE642">
        <v>0.05</v>
      </c>
      <c r="AF642">
        <v>1.5</v>
      </c>
      <c r="AG642">
        <v>1.5</v>
      </c>
      <c r="AH642">
        <v>0.79770723104056296</v>
      </c>
    </row>
    <row r="643" spans="3:34" x14ac:dyDescent="0.3">
      <c r="C643">
        <v>925</v>
      </c>
      <c r="D643">
        <v>0.1</v>
      </c>
      <c r="E643">
        <v>1</v>
      </c>
      <c r="F643">
        <v>2</v>
      </c>
      <c r="G643">
        <v>0.05</v>
      </c>
      <c r="H643">
        <v>0.93615033688608695</v>
      </c>
      <c r="L643">
        <v>42</v>
      </c>
      <c r="M643">
        <v>0.05</v>
      </c>
      <c r="N643">
        <v>0.1</v>
      </c>
      <c r="O643">
        <v>0.1</v>
      </c>
      <c r="P643">
        <v>0.05</v>
      </c>
      <c r="Q643">
        <v>0.79770723104056296</v>
      </c>
      <c r="T643">
        <v>42</v>
      </c>
      <c r="U643">
        <v>0.05</v>
      </c>
      <c r="V643">
        <v>0.1</v>
      </c>
      <c r="W643">
        <v>0.1</v>
      </c>
      <c r="X643">
        <v>0.05</v>
      </c>
      <c r="Y643">
        <v>0.79770723104056296</v>
      </c>
      <c r="AC643">
        <v>29</v>
      </c>
      <c r="AD643">
        <v>0.05</v>
      </c>
      <c r="AE643">
        <v>0.05</v>
      </c>
      <c r="AF643">
        <v>1.5</v>
      </c>
      <c r="AG643">
        <v>2</v>
      </c>
      <c r="AH643">
        <v>0.79770723104056296</v>
      </c>
    </row>
    <row r="644" spans="3:34" x14ac:dyDescent="0.3">
      <c r="C644">
        <v>860</v>
      </c>
      <c r="D644">
        <v>0.1</v>
      </c>
      <c r="E644">
        <v>0.5</v>
      </c>
      <c r="F644">
        <v>0.5</v>
      </c>
      <c r="G644">
        <v>2</v>
      </c>
      <c r="H644">
        <v>0.934484554573211</v>
      </c>
      <c r="L644">
        <v>43</v>
      </c>
      <c r="M644">
        <v>0.05</v>
      </c>
      <c r="N644">
        <v>0.1</v>
      </c>
      <c r="O644">
        <v>0.1</v>
      </c>
      <c r="P644">
        <v>0.1</v>
      </c>
      <c r="Q644">
        <v>0.79770723104056296</v>
      </c>
      <c r="T644">
        <v>43</v>
      </c>
      <c r="U644">
        <v>0.05</v>
      </c>
      <c r="V644">
        <v>0.1</v>
      </c>
      <c r="W644">
        <v>0.1</v>
      </c>
      <c r="X644">
        <v>0.1</v>
      </c>
      <c r="Y644">
        <v>0.79770723104056296</v>
      </c>
      <c r="AC644">
        <v>30</v>
      </c>
      <c r="AD644">
        <v>0.05</v>
      </c>
      <c r="AE644">
        <v>0.05</v>
      </c>
      <c r="AF644">
        <v>2</v>
      </c>
      <c r="AG644">
        <v>0.05</v>
      </c>
      <c r="AH644">
        <v>0.79770723104056296</v>
      </c>
    </row>
    <row r="645" spans="3:34" x14ac:dyDescent="0.3">
      <c r="C645">
        <v>1852</v>
      </c>
      <c r="D645">
        <v>1.5</v>
      </c>
      <c r="E645">
        <v>0.1</v>
      </c>
      <c r="F645">
        <v>1.5</v>
      </c>
      <c r="G645">
        <v>1</v>
      </c>
      <c r="H645">
        <v>0.93395704183991402</v>
      </c>
      <c r="L645">
        <v>44</v>
      </c>
      <c r="M645">
        <v>0.05</v>
      </c>
      <c r="N645">
        <v>0.1</v>
      </c>
      <c r="O645">
        <v>0.1</v>
      </c>
      <c r="P645">
        <v>0.5</v>
      </c>
      <c r="Q645">
        <v>0.79770723104056296</v>
      </c>
      <c r="T645">
        <v>44</v>
      </c>
      <c r="U645">
        <v>0.05</v>
      </c>
      <c r="V645">
        <v>0.1</v>
      </c>
      <c r="W645">
        <v>0.1</v>
      </c>
      <c r="X645">
        <v>0.5</v>
      </c>
      <c r="Y645">
        <v>0.79770723104056296</v>
      </c>
      <c r="AC645">
        <v>31</v>
      </c>
      <c r="AD645">
        <v>0.05</v>
      </c>
      <c r="AE645">
        <v>0.05</v>
      </c>
      <c r="AF645">
        <v>2</v>
      </c>
      <c r="AG645">
        <v>0.1</v>
      </c>
      <c r="AH645">
        <v>0.79770723104056296</v>
      </c>
    </row>
    <row r="646" spans="3:34" x14ac:dyDescent="0.3">
      <c r="C646">
        <v>2087</v>
      </c>
      <c r="D646">
        <v>2</v>
      </c>
      <c r="E646">
        <v>0.01</v>
      </c>
      <c r="F646">
        <v>1</v>
      </c>
      <c r="G646">
        <v>0.05</v>
      </c>
      <c r="H646">
        <v>0.933702864001688</v>
      </c>
      <c r="L646">
        <v>45</v>
      </c>
      <c r="M646">
        <v>0.05</v>
      </c>
      <c r="N646">
        <v>0.1</v>
      </c>
      <c r="O646">
        <v>0.1</v>
      </c>
      <c r="P646">
        <v>1</v>
      </c>
      <c r="Q646">
        <v>0.79770723104056296</v>
      </c>
      <c r="T646">
        <v>45</v>
      </c>
      <c r="U646">
        <v>0.05</v>
      </c>
      <c r="V646">
        <v>0.1</v>
      </c>
      <c r="W646">
        <v>0.1</v>
      </c>
      <c r="X646">
        <v>1</v>
      </c>
      <c r="Y646">
        <v>0.79770723104056296</v>
      </c>
      <c r="AC646">
        <v>32</v>
      </c>
      <c r="AD646">
        <v>0.05</v>
      </c>
      <c r="AE646">
        <v>0.05</v>
      </c>
      <c r="AF646">
        <v>2</v>
      </c>
      <c r="AG646">
        <v>0.5</v>
      </c>
      <c r="AH646">
        <v>0.79770723104056296</v>
      </c>
    </row>
    <row r="647" spans="3:34" x14ac:dyDescent="0.3">
      <c r="C647">
        <v>2184</v>
      </c>
      <c r="D647">
        <v>2</v>
      </c>
      <c r="E647">
        <v>0.1</v>
      </c>
      <c r="F647">
        <v>1</v>
      </c>
      <c r="G647">
        <v>0.01</v>
      </c>
      <c r="H647">
        <v>0.933702864001688</v>
      </c>
      <c r="L647">
        <v>46</v>
      </c>
      <c r="M647">
        <v>0.05</v>
      </c>
      <c r="N647">
        <v>0.1</v>
      </c>
      <c r="O647">
        <v>0.1</v>
      </c>
      <c r="P647">
        <v>1.5</v>
      </c>
      <c r="Q647">
        <v>0.79770723104056296</v>
      </c>
      <c r="T647">
        <v>46</v>
      </c>
      <c r="U647">
        <v>0.05</v>
      </c>
      <c r="V647">
        <v>0.1</v>
      </c>
      <c r="W647">
        <v>0.1</v>
      </c>
      <c r="X647">
        <v>1.5</v>
      </c>
      <c r="Y647">
        <v>0.79770723104056296</v>
      </c>
      <c r="AC647">
        <v>33</v>
      </c>
      <c r="AD647">
        <v>0.05</v>
      </c>
      <c r="AE647">
        <v>0.05</v>
      </c>
      <c r="AF647">
        <v>2</v>
      </c>
      <c r="AG647">
        <v>1</v>
      </c>
      <c r="AH647">
        <v>0.79770723104056296</v>
      </c>
    </row>
    <row r="648" spans="3:34" x14ac:dyDescent="0.3">
      <c r="C648">
        <v>2240</v>
      </c>
      <c r="D648">
        <v>2</v>
      </c>
      <c r="E648">
        <v>0.5</v>
      </c>
      <c r="F648">
        <v>1.5</v>
      </c>
      <c r="G648">
        <v>0.01</v>
      </c>
      <c r="H648">
        <v>0.93365214455132906</v>
      </c>
      <c r="L648">
        <v>47</v>
      </c>
      <c r="M648">
        <v>0.05</v>
      </c>
      <c r="N648">
        <v>0.1</v>
      </c>
      <c r="O648">
        <v>0.1</v>
      </c>
      <c r="P648">
        <v>2</v>
      </c>
      <c r="Q648">
        <v>0.79770723104056296</v>
      </c>
      <c r="T648">
        <v>47</v>
      </c>
      <c r="U648">
        <v>0.05</v>
      </c>
      <c r="V648">
        <v>0.1</v>
      </c>
      <c r="W648">
        <v>0.1</v>
      </c>
      <c r="X648">
        <v>2</v>
      </c>
      <c r="Y648">
        <v>0.79770723104056296</v>
      </c>
      <c r="AC648">
        <v>34</v>
      </c>
      <c r="AD648">
        <v>0.05</v>
      </c>
      <c r="AE648">
        <v>0.05</v>
      </c>
      <c r="AF648">
        <v>2</v>
      </c>
      <c r="AG648">
        <v>1.5</v>
      </c>
      <c r="AH648">
        <v>0.79770723104056296</v>
      </c>
    </row>
    <row r="649" spans="3:34" x14ac:dyDescent="0.3">
      <c r="C649">
        <v>2103</v>
      </c>
      <c r="D649">
        <v>2</v>
      </c>
      <c r="E649">
        <v>0.01</v>
      </c>
      <c r="F649">
        <v>2</v>
      </c>
      <c r="G649">
        <v>0.5</v>
      </c>
      <c r="H649">
        <v>0.93186355430960799</v>
      </c>
      <c r="L649">
        <v>48</v>
      </c>
      <c r="M649">
        <v>0.05</v>
      </c>
      <c r="N649">
        <v>0.1</v>
      </c>
      <c r="O649">
        <v>0.5</v>
      </c>
      <c r="P649">
        <v>0.05</v>
      </c>
      <c r="Q649">
        <v>0.79770723104056296</v>
      </c>
      <c r="T649">
        <v>48</v>
      </c>
      <c r="U649">
        <v>0.05</v>
      </c>
      <c r="V649">
        <v>0.1</v>
      </c>
      <c r="W649">
        <v>0.5</v>
      </c>
      <c r="X649">
        <v>0.05</v>
      </c>
      <c r="Y649">
        <v>0.79770723104056296</v>
      </c>
      <c r="AC649">
        <v>35</v>
      </c>
      <c r="AD649">
        <v>0.05</v>
      </c>
      <c r="AE649">
        <v>0.05</v>
      </c>
      <c r="AF649">
        <v>2</v>
      </c>
      <c r="AG649">
        <v>2</v>
      </c>
      <c r="AH649">
        <v>0.79770723104056296</v>
      </c>
    </row>
    <row r="650" spans="3:34" x14ac:dyDescent="0.3">
      <c r="C650">
        <v>1937</v>
      </c>
      <c r="D650">
        <v>1.5</v>
      </c>
      <c r="E650">
        <v>1</v>
      </c>
      <c r="F650">
        <v>0.5</v>
      </c>
      <c r="G650">
        <v>1.5</v>
      </c>
      <c r="H650">
        <v>0.93184908936875399</v>
      </c>
      <c r="L650">
        <v>49</v>
      </c>
      <c r="M650">
        <v>0.05</v>
      </c>
      <c r="N650">
        <v>0.1</v>
      </c>
      <c r="O650">
        <v>0.5</v>
      </c>
      <c r="P650">
        <v>0.1</v>
      </c>
      <c r="Q650">
        <v>0.79770723104056296</v>
      </c>
      <c r="T650">
        <v>49</v>
      </c>
      <c r="U650">
        <v>0.05</v>
      </c>
      <c r="V650">
        <v>0.1</v>
      </c>
      <c r="W650">
        <v>0.5</v>
      </c>
      <c r="X650">
        <v>0.1</v>
      </c>
      <c r="Y650">
        <v>0.79770723104056296</v>
      </c>
      <c r="AC650">
        <v>36</v>
      </c>
      <c r="AD650">
        <v>0.05</v>
      </c>
      <c r="AE650">
        <v>0.1</v>
      </c>
      <c r="AF650">
        <v>0.05</v>
      </c>
      <c r="AG650">
        <v>0.05</v>
      </c>
      <c r="AH650">
        <v>0.79770723104056296</v>
      </c>
    </row>
    <row r="651" spans="3:34" x14ac:dyDescent="0.3">
      <c r="C651">
        <v>1929</v>
      </c>
      <c r="D651">
        <v>1.5</v>
      </c>
      <c r="E651">
        <v>1</v>
      </c>
      <c r="F651">
        <v>0.1</v>
      </c>
      <c r="G651">
        <v>1</v>
      </c>
      <c r="H651">
        <v>0.92966388725364901</v>
      </c>
      <c r="L651">
        <v>50</v>
      </c>
      <c r="M651">
        <v>0.05</v>
      </c>
      <c r="N651">
        <v>0.1</v>
      </c>
      <c r="O651">
        <v>0.5</v>
      </c>
      <c r="P651">
        <v>0.5</v>
      </c>
      <c r="Q651">
        <v>0.79770723104056296</v>
      </c>
      <c r="T651">
        <v>50</v>
      </c>
      <c r="U651">
        <v>0.05</v>
      </c>
      <c r="V651">
        <v>0.1</v>
      </c>
      <c r="W651">
        <v>0.5</v>
      </c>
      <c r="X651">
        <v>0.5</v>
      </c>
      <c r="Y651">
        <v>0.79770723104056296</v>
      </c>
      <c r="AC651">
        <v>37</v>
      </c>
      <c r="AD651">
        <v>0.05</v>
      </c>
      <c r="AE651">
        <v>0.1</v>
      </c>
      <c r="AF651">
        <v>0.05</v>
      </c>
      <c r="AG651">
        <v>0.1</v>
      </c>
      <c r="AH651">
        <v>0.79770723104056296</v>
      </c>
    </row>
    <row r="652" spans="3:34" x14ac:dyDescent="0.3">
      <c r="C652">
        <v>2083</v>
      </c>
      <c r="D652">
        <v>2</v>
      </c>
      <c r="E652">
        <v>0.01</v>
      </c>
      <c r="F652">
        <v>0.5</v>
      </c>
      <c r="G652">
        <v>1</v>
      </c>
      <c r="H652">
        <v>0.92966388725364901</v>
      </c>
      <c r="L652">
        <v>51</v>
      </c>
      <c r="M652">
        <v>0.05</v>
      </c>
      <c r="N652">
        <v>0.1</v>
      </c>
      <c r="O652">
        <v>0.5</v>
      </c>
      <c r="P652">
        <v>1</v>
      </c>
      <c r="Q652">
        <v>0.79770723104056296</v>
      </c>
      <c r="T652">
        <v>51</v>
      </c>
      <c r="U652">
        <v>0.05</v>
      </c>
      <c r="V652">
        <v>0.1</v>
      </c>
      <c r="W652">
        <v>0.5</v>
      </c>
      <c r="X652">
        <v>1</v>
      </c>
      <c r="Y652">
        <v>0.79770723104056296</v>
      </c>
      <c r="AC652">
        <v>38</v>
      </c>
      <c r="AD652">
        <v>0.05</v>
      </c>
      <c r="AE652">
        <v>0.1</v>
      </c>
      <c r="AF652">
        <v>0.05</v>
      </c>
      <c r="AG652">
        <v>0.5</v>
      </c>
      <c r="AH652">
        <v>0.79770723104056296</v>
      </c>
    </row>
    <row r="653" spans="3:34" x14ac:dyDescent="0.3">
      <c r="C653">
        <v>2278</v>
      </c>
      <c r="D653">
        <v>2</v>
      </c>
      <c r="E653">
        <v>1</v>
      </c>
      <c r="F653">
        <v>0.5</v>
      </c>
      <c r="G653">
        <v>0.5</v>
      </c>
      <c r="H653">
        <v>0.92966388725364901</v>
      </c>
      <c r="L653">
        <v>52</v>
      </c>
      <c r="M653">
        <v>0.05</v>
      </c>
      <c r="N653">
        <v>0.1</v>
      </c>
      <c r="O653">
        <v>0.5</v>
      </c>
      <c r="P653">
        <v>1.5</v>
      </c>
      <c r="Q653">
        <v>0.79770723104056296</v>
      </c>
      <c r="T653">
        <v>52</v>
      </c>
      <c r="U653">
        <v>0.05</v>
      </c>
      <c r="V653">
        <v>0.1</v>
      </c>
      <c r="W653">
        <v>0.5</v>
      </c>
      <c r="X653">
        <v>1.5</v>
      </c>
      <c r="Y653">
        <v>0.79770723104056296</v>
      </c>
      <c r="AC653">
        <v>39</v>
      </c>
      <c r="AD653">
        <v>0.05</v>
      </c>
      <c r="AE653">
        <v>0.1</v>
      </c>
      <c r="AF653">
        <v>0.05</v>
      </c>
      <c r="AG653">
        <v>1</v>
      </c>
      <c r="AH653">
        <v>0.79770723104056296</v>
      </c>
    </row>
    <row r="654" spans="3:34" x14ac:dyDescent="0.3">
      <c r="C654">
        <v>2373</v>
      </c>
      <c r="D654">
        <v>2</v>
      </c>
      <c r="E654">
        <v>2</v>
      </c>
      <c r="F654">
        <v>0.5</v>
      </c>
      <c r="G654">
        <v>0.01</v>
      </c>
      <c r="H654">
        <v>0.92966388725364901</v>
      </c>
      <c r="L654">
        <v>53</v>
      </c>
      <c r="M654">
        <v>0.05</v>
      </c>
      <c r="N654">
        <v>0.1</v>
      </c>
      <c r="O654">
        <v>0.5</v>
      </c>
      <c r="P654">
        <v>2</v>
      </c>
      <c r="Q654">
        <v>0.79770723104056296</v>
      </c>
      <c r="T654">
        <v>53</v>
      </c>
      <c r="U654">
        <v>0.05</v>
      </c>
      <c r="V654">
        <v>0.1</v>
      </c>
      <c r="W654">
        <v>0.5</v>
      </c>
      <c r="X654">
        <v>2</v>
      </c>
      <c r="Y654">
        <v>0.79770723104056296</v>
      </c>
      <c r="AC654">
        <v>40</v>
      </c>
      <c r="AD654">
        <v>0.05</v>
      </c>
      <c r="AE654">
        <v>0.1</v>
      </c>
      <c r="AF654">
        <v>0.05</v>
      </c>
      <c r="AG654">
        <v>1.5</v>
      </c>
      <c r="AH654">
        <v>0.79770723104056296</v>
      </c>
    </row>
    <row r="655" spans="3:34" x14ac:dyDescent="0.3">
      <c r="C655">
        <v>1525</v>
      </c>
      <c r="D655">
        <v>1</v>
      </c>
      <c r="E655">
        <v>0.5</v>
      </c>
      <c r="F655">
        <v>0.01</v>
      </c>
      <c r="G655">
        <v>2</v>
      </c>
      <c r="H655">
        <v>0.92964241189664698</v>
      </c>
      <c r="L655">
        <v>54</v>
      </c>
      <c r="M655">
        <v>0.05</v>
      </c>
      <c r="N655">
        <v>0.1</v>
      </c>
      <c r="O655">
        <v>1</v>
      </c>
      <c r="P655">
        <v>0.05</v>
      </c>
      <c r="Q655">
        <v>0.79770723104056296</v>
      </c>
      <c r="T655">
        <v>54</v>
      </c>
      <c r="U655">
        <v>0.05</v>
      </c>
      <c r="V655">
        <v>0.1</v>
      </c>
      <c r="W655">
        <v>1</v>
      </c>
      <c r="X655">
        <v>0.05</v>
      </c>
      <c r="Y655">
        <v>0.79770723104056296</v>
      </c>
      <c r="AC655">
        <v>41</v>
      </c>
      <c r="AD655">
        <v>0.05</v>
      </c>
      <c r="AE655">
        <v>0.1</v>
      </c>
      <c r="AF655">
        <v>0.05</v>
      </c>
      <c r="AG655">
        <v>2</v>
      </c>
      <c r="AH655">
        <v>0.79770723104056296</v>
      </c>
    </row>
    <row r="656" spans="3:34" x14ac:dyDescent="0.3">
      <c r="C656">
        <v>1532</v>
      </c>
      <c r="D656">
        <v>1</v>
      </c>
      <c r="E656">
        <v>0.5</v>
      </c>
      <c r="F656">
        <v>0.05</v>
      </c>
      <c r="G656">
        <v>2</v>
      </c>
      <c r="H656">
        <v>0.92964241189664698</v>
      </c>
      <c r="L656">
        <v>55</v>
      </c>
      <c r="M656">
        <v>0.05</v>
      </c>
      <c r="N656">
        <v>0.1</v>
      </c>
      <c r="O656">
        <v>1</v>
      </c>
      <c r="P656">
        <v>0.1</v>
      </c>
      <c r="Q656">
        <v>0.79770723104056296</v>
      </c>
      <c r="T656">
        <v>55</v>
      </c>
      <c r="U656">
        <v>0.05</v>
      </c>
      <c r="V656">
        <v>0.1</v>
      </c>
      <c r="W656">
        <v>1</v>
      </c>
      <c r="X656">
        <v>0.1</v>
      </c>
      <c r="Y656">
        <v>0.79770723104056296</v>
      </c>
      <c r="AC656">
        <v>42</v>
      </c>
      <c r="AD656">
        <v>0.05</v>
      </c>
      <c r="AE656">
        <v>0.1</v>
      </c>
      <c r="AF656">
        <v>0.1</v>
      </c>
      <c r="AG656">
        <v>0.05</v>
      </c>
      <c r="AH656">
        <v>0.79770723104056296</v>
      </c>
    </row>
    <row r="657" spans="3:34" x14ac:dyDescent="0.3">
      <c r="C657">
        <v>1573</v>
      </c>
      <c r="D657">
        <v>1</v>
      </c>
      <c r="E657">
        <v>1</v>
      </c>
      <c r="F657">
        <v>0.01</v>
      </c>
      <c r="G657">
        <v>1.5</v>
      </c>
      <c r="H657">
        <v>0.92964241189664698</v>
      </c>
      <c r="L657">
        <v>56</v>
      </c>
      <c r="M657">
        <v>0.05</v>
      </c>
      <c r="N657">
        <v>0.1</v>
      </c>
      <c r="O657">
        <v>1</v>
      </c>
      <c r="P657">
        <v>0.5</v>
      </c>
      <c r="Q657">
        <v>0.79770723104056296</v>
      </c>
      <c r="T657">
        <v>56</v>
      </c>
      <c r="U657">
        <v>0.05</v>
      </c>
      <c r="V657">
        <v>0.1</v>
      </c>
      <c r="W657">
        <v>1</v>
      </c>
      <c r="X657">
        <v>0.5</v>
      </c>
      <c r="Y657">
        <v>0.79770723104056296</v>
      </c>
      <c r="AC657">
        <v>43</v>
      </c>
      <c r="AD657">
        <v>0.05</v>
      </c>
      <c r="AE657">
        <v>0.1</v>
      </c>
      <c r="AF657">
        <v>0.1</v>
      </c>
      <c r="AG657">
        <v>0.1</v>
      </c>
      <c r="AH657">
        <v>0.79770723104056296</v>
      </c>
    </row>
    <row r="658" spans="3:34" x14ac:dyDescent="0.3">
      <c r="C658">
        <v>1580</v>
      </c>
      <c r="D658">
        <v>1</v>
      </c>
      <c r="E658">
        <v>1</v>
      </c>
      <c r="F658">
        <v>0.05</v>
      </c>
      <c r="G658">
        <v>1.5</v>
      </c>
      <c r="H658">
        <v>0.92964241189664698</v>
      </c>
      <c r="L658">
        <v>57</v>
      </c>
      <c r="M658">
        <v>0.05</v>
      </c>
      <c r="N658">
        <v>0.1</v>
      </c>
      <c r="O658">
        <v>1</v>
      </c>
      <c r="P658">
        <v>1</v>
      </c>
      <c r="Q658">
        <v>0.79770723104056296</v>
      </c>
      <c r="T658">
        <v>57</v>
      </c>
      <c r="U658">
        <v>0.05</v>
      </c>
      <c r="V658">
        <v>0.1</v>
      </c>
      <c r="W658">
        <v>1</v>
      </c>
      <c r="X658">
        <v>1</v>
      </c>
      <c r="Y658">
        <v>0.79770723104056296</v>
      </c>
      <c r="AC658">
        <v>44</v>
      </c>
      <c r="AD658">
        <v>0.05</v>
      </c>
      <c r="AE658">
        <v>0.1</v>
      </c>
      <c r="AF658">
        <v>0.1</v>
      </c>
      <c r="AG658">
        <v>0.5</v>
      </c>
      <c r="AH658">
        <v>0.79770723104056296</v>
      </c>
    </row>
    <row r="659" spans="3:34" x14ac:dyDescent="0.3">
      <c r="C659">
        <v>1621</v>
      </c>
      <c r="D659">
        <v>1</v>
      </c>
      <c r="E659">
        <v>1.5</v>
      </c>
      <c r="F659">
        <v>0.01</v>
      </c>
      <c r="G659">
        <v>1</v>
      </c>
      <c r="H659">
        <v>0.92964241189664698</v>
      </c>
      <c r="L659">
        <v>58</v>
      </c>
      <c r="M659">
        <v>0.05</v>
      </c>
      <c r="N659">
        <v>0.1</v>
      </c>
      <c r="O659">
        <v>1</v>
      </c>
      <c r="P659">
        <v>1.5</v>
      </c>
      <c r="Q659">
        <v>0.79770723104056296</v>
      </c>
      <c r="T659">
        <v>58</v>
      </c>
      <c r="U659">
        <v>0.05</v>
      </c>
      <c r="V659">
        <v>0.1</v>
      </c>
      <c r="W659">
        <v>1</v>
      </c>
      <c r="X659">
        <v>1.5</v>
      </c>
      <c r="Y659">
        <v>0.79770723104056296</v>
      </c>
      <c r="AC659">
        <v>45</v>
      </c>
      <c r="AD659">
        <v>0.05</v>
      </c>
      <c r="AE659">
        <v>0.1</v>
      </c>
      <c r="AF659">
        <v>0.1</v>
      </c>
      <c r="AG659">
        <v>1</v>
      </c>
      <c r="AH659">
        <v>0.79770723104056296</v>
      </c>
    </row>
    <row r="660" spans="3:34" x14ac:dyDescent="0.3">
      <c r="C660">
        <v>1628</v>
      </c>
      <c r="D660">
        <v>1</v>
      </c>
      <c r="E660">
        <v>1.5</v>
      </c>
      <c r="F660">
        <v>0.05</v>
      </c>
      <c r="G660">
        <v>1</v>
      </c>
      <c r="H660">
        <v>0.92964241189664698</v>
      </c>
      <c r="L660">
        <v>59</v>
      </c>
      <c r="M660">
        <v>0.05</v>
      </c>
      <c r="N660">
        <v>0.1</v>
      </c>
      <c r="O660">
        <v>1</v>
      </c>
      <c r="P660">
        <v>2</v>
      </c>
      <c r="Q660">
        <v>0.79770723104056296</v>
      </c>
      <c r="T660">
        <v>59</v>
      </c>
      <c r="U660">
        <v>0.05</v>
      </c>
      <c r="V660">
        <v>0.1</v>
      </c>
      <c r="W660">
        <v>1</v>
      </c>
      <c r="X660">
        <v>2</v>
      </c>
      <c r="Y660">
        <v>0.79770723104056296</v>
      </c>
      <c r="AC660">
        <v>46</v>
      </c>
      <c r="AD660">
        <v>0.05</v>
      </c>
      <c r="AE660">
        <v>0.1</v>
      </c>
      <c r="AF660">
        <v>0.1</v>
      </c>
      <c r="AG660">
        <v>1.5</v>
      </c>
      <c r="AH660">
        <v>0.79770723104056296</v>
      </c>
    </row>
    <row r="661" spans="3:34" x14ac:dyDescent="0.3">
      <c r="C661">
        <v>1669</v>
      </c>
      <c r="D661">
        <v>1</v>
      </c>
      <c r="E661">
        <v>2</v>
      </c>
      <c r="F661">
        <v>0.01</v>
      </c>
      <c r="G661">
        <v>0.5</v>
      </c>
      <c r="H661">
        <v>0.92964241189664698</v>
      </c>
      <c r="L661">
        <v>60</v>
      </c>
      <c r="M661">
        <v>0.05</v>
      </c>
      <c r="N661">
        <v>0.1</v>
      </c>
      <c r="O661">
        <v>1.5</v>
      </c>
      <c r="P661">
        <v>0.05</v>
      </c>
      <c r="Q661">
        <v>0.79770723104056296</v>
      </c>
      <c r="T661">
        <v>60</v>
      </c>
      <c r="U661">
        <v>0.05</v>
      </c>
      <c r="V661">
        <v>0.1</v>
      </c>
      <c r="W661">
        <v>1.5</v>
      </c>
      <c r="X661">
        <v>0.05</v>
      </c>
      <c r="Y661">
        <v>0.79770723104056296</v>
      </c>
      <c r="AC661">
        <v>47</v>
      </c>
      <c r="AD661">
        <v>0.05</v>
      </c>
      <c r="AE661">
        <v>0.1</v>
      </c>
      <c r="AF661">
        <v>0.1</v>
      </c>
      <c r="AG661">
        <v>2</v>
      </c>
      <c r="AH661">
        <v>0.79770723104056296</v>
      </c>
    </row>
    <row r="662" spans="3:34" x14ac:dyDescent="0.3">
      <c r="C662">
        <v>1676</v>
      </c>
      <c r="D662">
        <v>1</v>
      </c>
      <c r="E662">
        <v>2</v>
      </c>
      <c r="F662">
        <v>0.05</v>
      </c>
      <c r="G662">
        <v>0.5</v>
      </c>
      <c r="H662">
        <v>0.92964241189664698</v>
      </c>
      <c r="L662">
        <v>61</v>
      </c>
      <c r="M662">
        <v>0.05</v>
      </c>
      <c r="N662">
        <v>0.1</v>
      </c>
      <c r="O662">
        <v>1.5</v>
      </c>
      <c r="P662">
        <v>0.1</v>
      </c>
      <c r="Q662">
        <v>0.79770723104056296</v>
      </c>
      <c r="T662">
        <v>61</v>
      </c>
      <c r="U662">
        <v>0.05</v>
      </c>
      <c r="V662">
        <v>0.1</v>
      </c>
      <c r="W662">
        <v>1.5</v>
      </c>
      <c r="X662">
        <v>0.1</v>
      </c>
      <c r="Y662">
        <v>0.79770723104056296</v>
      </c>
      <c r="AC662">
        <v>48</v>
      </c>
      <c r="AD662">
        <v>0.05</v>
      </c>
      <c r="AE662">
        <v>0.1</v>
      </c>
      <c r="AF662">
        <v>0.5</v>
      </c>
      <c r="AG662">
        <v>0.05</v>
      </c>
      <c r="AH662">
        <v>0.79770723104056296</v>
      </c>
    </row>
    <row r="663" spans="3:34" x14ac:dyDescent="0.3">
      <c r="C663">
        <v>1839</v>
      </c>
      <c r="D663">
        <v>1.5</v>
      </c>
      <c r="E663">
        <v>0.1</v>
      </c>
      <c r="F663">
        <v>0.5</v>
      </c>
      <c r="G663">
        <v>1.5</v>
      </c>
      <c r="H663">
        <v>0.92964241189664698</v>
      </c>
      <c r="L663">
        <v>62</v>
      </c>
      <c r="M663">
        <v>0.05</v>
      </c>
      <c r="N663">
        <v>0.1</v>
      </c>
      <c r="O663">
        <v>1.5</v>
      </c>
      <c r="P663">
        <v>0.5</v>
      </c>
      <c r="Q663">
        <v>0.79770723104056296</v>
      </c>
      <c r="T663">
        <v>62</v>
      </c>
      <c r="U663">
        <v>0.05</v>
      </c>
      <c r="V663">
        <v>0.1</v>
      </c>
      <c r="W663">
        <v>1.5</v>
      </c>
      <c r="X663">
        <v>0.5</v>
      </c>
      <c r="Y663">
        <v>0.79770723104056296</v>
      </c>
      <c r="AC663">
        <v>49</v>
      </c>
      <c r="AD663">
        <v>0.05</v>
      </c>
      <c r="AE663">
        <v>0.1</v>
      </c>
      <c r="AF663">
        <v>0.5</v>
      </c>
      <c r="AG663">
        <v>0.1</v>
      </c>
      <c r="AH663">
        <v>0.79770723104056296</v>
      </c>
    </row>
    <row r="664" spans="3:34" x14ac:dyDescent="0.3">
      <c r="C664">
        <v>1936</v>
      </c>
      <c r="D664">
        <v>1.5</v>
      </c>
      <c r="E664">
        <v>1</v>
      </c>
      <c r="F664">
        <v>0.5</v>
      </c>
      <c r="G664">
        <v>1</v>
      </c>
      <c r="H664">
        <v>0.92964241189664698</v>
      </c>
      <c r="L664">
        <v>63</v>
      </c>
      <c r="M664">
        <v>0.05</v>
      </c>
      <c r="N664">
        <v>0.1</v>
      </c>
      <c r="O664">
        <v>1.5</v>
      </c>
      <c r="P664">
        <v>1</v>
      </c>
      <c r="Q664">
        <v>0.79770723104056296</v>
      </c>
      <c r="T664">
        <v>63</v>
      </c>
      <c r="U664">
        <v>0.05</v>
      </c>
      <c r="V664">
        <v>0.1</v>
      </c>
      <c r="W664">
        <v>1.5</v>
      </c>
      <c r="X664">
        <v>1</v>
      </c>
      <c r="Y664">
        <v>0.79770723104056296</v>
      </c>
      <c r="AC664">
        <v>50</v>
      </c>
      <c r="AD664">
        <v>0.05</v>
      </c>
      <c r="AE664">
        <v>0.1</v>
      </c>
      <c r="AF664">
        <v>0.5</v>
      </c>
      <c r="AG664">
        <v>0.5</v>
      </c>
      <c r="AH664">
        <v>0.79770723104056296</v>
      </c>
    </row>
    <row r="665" spans="3:34" x14ac:dyDescent="0.3">
      <c r="C665">
        <v>2182</v>
      </c>
      <c r="D665">
        <v>2</v>
      </c>
      <c r="E665">
        <v>0.1</v>
      </c>
      <c r="F665">
        <v>0.5</v>
      </c>
      <c r="G665">
        <v>1.5</v>
      </c>
      <c r="H665">
        <v>0.92964241189664698</v>
      </c>
      <c r="L665">
        <v>64</v>
      </c>
      <c r="M665">
        <v>0.05</v>
      </c>
      <c r="N665">
        <v>0.1</v>
      </c>
      <c r="O665">
        <v>1.5</v>
      </c>
      <c r="P665">
        <v>1.5</v>
      </c>
      <c r="Q665">
        <v>0.79770723104056296</v>
      </c>
      <c r="T665">
        <v>64</v>
      </c>
      <c r="U665">
        <v>0.05</v>
      </c>
      <c r="V665">
        <v>0.1</v>
      </c>
      <c r="W665">
        <v>1.5</v>
      </c>
      <c r="X665">
        <v>1.5</v>
      </c>
      <c r="Y665">
        <v>0.79770723104056296</v>
      </c>
      <c r="AC665">
        <v>51</v>
      </c>
      <c r="AD665">
        <v>0.05</v>
      </c>
      <c r="AE665">
        <v>0.1</v>
      </c>
      <c r="AF665">
        <v>0.5</v>
      </c>
      <c r="AG665">
        <v>1</v>
      </c>
      <c r="AH665">
        <v>0.79770723104056296</v>
      </c>
    </row>
    <row r="666" spans="3:34" x14ac:dyDescent="0.3">
      <c r="C666">
        <v>2332</v>
      </c>
      <c r="D666">
        <v>2</v>
      </c>
      <c r="E666">
        <v>1.5</v>
      </c>
      <c r="F666">
        <v>1</v>
      </c>
      <c r="G666">
        <v>0.05</v>
      </c>
      <c r="H666">
        <v>0.92931030019390903</v>
      </c>
      <c r="L666">
        <v>65</v>
      </c>
      <c r="M666">
        <v>0.05</v>
      </c>
      <c r="N666">
        <v>0.1</v>
      </c>
      <c r="O666">
        <v>1.5</v>
      </c>
      <c r="P666">
        <v>2</v>
      </c>
      <c r="Q666">
        <v>0.79770723104056296</v>
      </c>
      <c r="T666">
        <v>65</v>
      </c>
      <c r="U666">
        <v>0.05</v>
      </c>
      <c r="V666">
        <v>0.1</v>
      </c>
      <c r="W666">
        <v>1.5</v>
      </c>
      <c r="X666">
        <v>2</v>
      </c>
      <c r="Y666">
        <v>0.79770723104056296</v>
      </c>
      <c r="AC666">
        <v>52</v>
      </c>
      <c r="AD666">
        <v>0.05</v>
      </c>
      <c r="AE666">
        <v>0.1</v>
      </c>
      <c r="AF666">
        <v>0.5</v>
      </c>
      <c r="AG666">
        <v>1.5</v>
      </c>
      <c r="AH666">
        <v>0.79770723104056296</v>
      </c>
    </row>
    <row r="667" spans="3:34" x14ac:dyDescent="0.3">
      <c r="C667">
        <v>926</v>
      </c>
      <c r="D667">
        <v>0.1</v>
      </c>
      <c r="E667">
        <v>1</v>
      </c>
      <c r="F667">
        <v>2</v>
      </c>
      <c r="G667">
        <v>0.1</v>
      </c>
      <c r="H667">
        <v>0.92876648923792504</v>
      </c>
      <c r="L667">
        <v>66</v>
      </c>
      <c r="M667">
        <v>0.05</v>
      </c>
      <c r="N667">
        <v>0.1</v>
      </c>
      <c r="O667">
        <v>2</v>
      </c>
      <c r="P667">
        <v>0.05</v>
      </c>
      <c r="Q667">
        <v>0.79770723104056296</v>
      </c>
      <c r="T667">
        <v>66</v>
      </c>
      <c r="U667">
        <v>0.05</v>
      </c>
      <c r="V667">
        <v>0.1</v>
      </c>
      <c r="W667">
        <v>2</v>
      </c>
      <c r="X667">
        <v>0.05</v>
      </c>
      <c r="Y667">
        <v>0.79770723104056296</v>
      </c>
      <c r="AC667">
        <v>53</v>
      </c>
      <c r="AD667">
        <v>0.05</v>
      </c>
      <c r="AE667">
        <v>0.1</v>
      </c>
      <c r="AF667">
        <v>0.5</v>
      </c>
      <c r="AG667">
        <v>2</v>
      </c>
      <c r="AH667">
        <v>0.79770723104056296</v>
      </c>
    </row>
    <row r="668" spans="3:34" x14ac:dyDescent="0.3">
      <c r="C668">
        <v>2382</v>
      </c>
      <c r="D668">
        <v>2</v>
      </c>
      <c r="E668">
        <v>2</v>
      </c>
      <c r="F668">
        <v>1</v>
      </c>
      <c r="G668">
        <v>0.1</v>
      </c>
      <c r="H668">
        <v>0.92791324650552098</v>
      </c>
      <c r="L668">
        <v>67</v>
      </c>
      <c r="M668">
        <v>0.05</v>
      </c>
      <c r="N668">
        <v>0.1</v>
      </c>
      <c r="O668">
        <v>2</v>
      </c>
      <c r="P668">
        <v>0.1</v>
      </c>
      <c r="Q668">
        <v>0.79770723104056296</v>
      </c>
      <c r="T668">
        <v>67</v>
      </c>
      <c r="U668">
        <v>0.05</v>
      </c>
      <c r="V668">
        <v>0.1</v>
      </c>
      <c r="W668">
        <v>2</v>
      </c>
      <c r="X668">
        <v>0.1</v>
      </c>
      <c r="Y668">
        <v>0.79770723104056296</v>
      </c>
      <c r="AC668">
        <v>54</v>
      </c>
      <c r="AD668">
        <v>0.05</v>
      </c>
      <c r="AE668">
        <v>0.1</v>
      </c>
      <c r="AF668">
        <v>1</v>
      </c>
      <c r="AG668">
        <v>0.05</v>
      </c>
      <c r="AH668">
        <v>0.79770723104056296</v>
      </c>
    </row>
    <row r="669" spans="3:34" x14ac:dyDescent="0.3">
      <c r="C669">
        <v>1383</v>
      </c>
      <c r="D669">
        <v>1</v>
      </c>
      <c r="E669">
        <v>0.01</v>
      </c>
      <c r="F669">
        <v>0.05</v>
      </c>
      <c r="G669">
        <v>1</v>
      </c>
      <c r="H669">
        <v>0.92788923595982897</v>
      </c>
      <c r="L669">
        <v>68</v>
      </c>
      <c r="M669">
        <v>0.05</v>
      </c>
      <c r="N669">
        <v>0.1</v>
      </c>
      <c r="O669">
        <v>2</v>
      </c>
      <c r="P669">
        <v>0.5</v>
      </c>
      <c r="Q669">
        <v>0.79770723104056296</v>
      </c>
      <c r="T669">
        <v>68</v>
      </c>
      <c r="U669">
        <v>0.05</v>
      </c>
      <c r="V669">
        <v>0.1</v>
      </c>
      <c r="W669">
        <v>2</v>
      </c>
      <c r="X669">
        <v>0.5</v>
      </c>
      <c r="Y669">
        <v>0.79770723104056296</v>
      </c>
      <c r="AC669">
        <v>55</v>
      </c>
      <c r="AD669">
        <v>0.05</v>
      </c>
      <c r="AE669">
        <v>0.1</v>
      </c>
      <c r="AF669">
        <v>1</v>
      </c>
      <c r="AG669">
        <v>0.1</v>
      </c>
      <c r="AH669">
        <v>0.79770723104056296</v>
      </c>
    </row>
    <row r="670" spans="3:34" x14ac:dyDescent="0.3">
      <c r="C670">
        <v>1425</v>
      </c>
      <c r="D670">
        <v>1</v>
      </c>
      <c r="E670">
        <v>0.05</v>
      </c>
      <c r="F670">
        <v>0.01</v>
      </c>
      <c r="G670">
        <v>1</v>
      </c>
      <c r="H670">
        <v>0.92788923595982897</v>
      </c>
      <c r="L670">
        <v>69</v>
      </c>
      <c r="M670">
        <v>0.05</v>
      </c>
      <c r="N670">
        <v>0.1</v>
      </c>
      <c r="O670">
        <v>2</v>
      </c>
      <c r="P670">
        <v>1</v>
      </c>
      <c r="Q670">
        <v>0.79770723104056296</v>
      </c>
      <c r="T670">
        <v>69</v>
      </c>
      <c r="U670">
        <v>0.05</v>
      </c>
      <c r="V670">
        <v>0.1</v>
      </c>
      <c r="W670">
        <v>2</v>
      </c>
      <c r="X670">
        <v>1</v>
      </c>
      <c r="Y670">
        <v>0.79770723104056296</v>
      </c>
      <c r="AC670">
        <v>56</v>
      </c>
      <c r="AD670">
        <v>0.05</v>
      </c>
      <c r="AE670">
        <v>0.1</v>
      </c>
      <c r="AF670">
        <v>1</v>
      </c>
      <c r="AG670">
        <v>0.5</v>
      </c>
      <c r="AH670">
        <v>0.79770723104056296</v>
      </c>
    </row>
    <row r="671" spans="3:34" x14ac:dyDescent="0.3">
      <c r="C671">
        <v>1432</v>
      </c>
      <c r="D671">
        <v>1</v>
      </c>
      <c r="E671">
        <v>0.05</v>
      </c>
      <c r="F671">
        <v>0.05</v>
      </c>
      <c r="G671">
        <v>1</v>
      </c>
      <c r="H671">
        <v>0.92788923595982897</v>
      </c>
      <c r="L671">
        <v>70</v>
      </c>
      <c r="M671">
        <v>0.05</v>
      </c>
      <c r="N671">
        <v>0.1</v>
      </c>
      <c r="O671">
        <v>2</v>
      </c>
      <c r="P671">
        <v>1.5</v>
      </c>
      <c r="Q671">
        <v>0.79770723104056296</v>
      </c>
      <c r="T671">
        <v>70</v>
      </c>
      <c r="U671">
        <v>0.05</v>
      </c>
      <c r="V671">
        <v>0.1</v>
      </c>
      <c r="W671">
        <v>2</v>
      </c>
      <c r="X671">
        <v>1.5</v>
      </c>
      <c r="Y671">
        <v>0.79770723104056296</v>
      </c>
      <c r="AC671">
        <v>57</v>
      </c>
      <c r="AD671">
        <v>0.05</v>
      </c>
      <c r="AE671">
        <v>0.1</v>
      </c>
      <c r="AF671">
        <v>1</v>
      </c>
      <c r="AG671">
        <v>1</v>
      </c>
      <c r="AH671">
        <v>0.79770723104056296</v>
      </c>
    </row>
    <row r="672" spans="3:34" x14ac:dyDescent="0.3">
      <c r="C672">
        <v>1474</v>
      </c>
      <c r="D672">
        <v>1</v>
      </c>
      <c r="E672">
        <v>0.1</v>
      </c>
      <c r="F672">
        <v>0.01</v>
      </c>
      <c r="G672">
        <v>1</v>
      </c>
      <c r="H672">
        <v>0.92788923595982897</v>
      </c>
      <c r="L672">
        <v>71</v>
      </c>
      <c r="M672">
        <v>0.05</v>
      </c>
      <c r="N672">
        <v>0.1</v>
      </c>
      <c r="O672">
        <v>2</v>
      </c>
      <c r="P672">
        <v>2</v>
      </c>
      <c r="Q672">
        <v>0.79770723104056296</v>
      </c>
      <c r="T672">
        <v>71</v>
      </c>
      <c r="U672">
        <v>0.05</v>
      </c>
      <c r="V672">
        <v>0.1</v>
      </c>
      <c r="W672">
        <v>2</v>
      </c>
      <c r="X672">
        <v>2</v>
      </c>
      <c r="Y672">
        <v>0.79770723104056296</v>
      </c>
      <c r="AC672">
        <v>58</v>
      </c>
      <c r="AD672">
        <v>0.05</v>
      </c>
      <c r="AE672">
        <v>0.1</v>
      </c>
      <c r="AF672">
        <v>1</v>
      </c>
      <c r="AG672">
        <v>1.5</v>
      </c>
      <c r="AH672">
        <v>0.79770723104056296</v>
      </c>
    </row>
    <row r="673" spans="3:34" x14ac:dyDescent="0.3">
      <c r="C673">
        <v>1481</v>
      </c>
      <c r="D673">
        <v>1</v>
      </c>
      <c r="E673">
        <v>0.1</v>
      </c>
      <c r="F673">
        <v>0.05</v>
      </c>
      <c r="G673">
        <v>1</v>
      </c>
      <c r="H673">
        <v>0.92788923595982897</v>
      </c>
      <c r="L673">
        <v>72</v>
      </c>
      <c r="M673">
        <v>0.05</v>
      </c>
      <c r="N673">
        <v>0.5</v>
      </c>
      <c r="O673">
        <v>0.05</v>
      </c>
      <c r="P673">
        <v>0.05</v>
      </c>
      <c r="Q673">
        <v>0.79770723104056296</v>
      </c>
      <c r="T673">
        <v>72</v>
      </c>
      <c r="U673">
        <v>0.05</v>
      </c>
      <c r="V673">
        <v>0.5</v>
      </c>
      <c r="W673">
        <v>0.05</v>
      </c>
      <c r="X673">
        <v>0.05</v>
      </c>
      <c r="Y673">
        <v>0.79770723104056296</v>
      </c>
      <c r="AC673">
        <v>59</v>
      </c>
      <c r="AD673">
        <v>0.05</v>
      </c>
      <c r="AE673">
        <v>0.1</v>
      </c>
      <c r="AF673">
        <v>1</v>
      </c>
      <c r="AG673">
        <v>2</v>
      </c>
      <c r="AH673">
        <v>0.79770723104056296</v>
      </c>
    </row>
    <row r="674" spans="3:34" x14ac:dyDescent="0.3">
      <c r="C674">
        <v>1569</v>
      </c>
      <c r="D674">
        <v>1</v>
      </c>
      <c r="E674">
        <v>1</v>
      </c>
      <c r="F674">
        <v>0.01</v>
      </c>
      <c r="G674">
        <v>0.05</v>
      </c>
      <c r="H674">
        <v>0.92788923595982897</v>
      </c>
      <c r="L674">
        <v>73</v>
      </c>
      <c r="M674">
        <v>0.05</v>
      </c>
      <c r="N674">
        <v>0.5</v>
      </c>
      <c r="O674">
        <v>0.05</v>
      </c>
      <c r="P674">
        <v>0.1</v>
      </c>
      <c r="Q674">
        <v>0.79770723104056296</v>
      </c>
      <c r="T674">
        <v>73</v>
      </c>
      <c r="U674">
        <v>0.05</v>
      </c>
      <c r="V674">
        <v>0.5</v>
      </c>
      <c r="W674">
        <v>0.05</v>
      </c>
      <c r="X674">
        <v>0.1</v>
      </c>
      <c r="Y674">
        <v>0.79770723104056296</v>
      </c>
      <c r="AC674">
        <v>60</v>
      </c>
      <c r="AD674">
        <v>0.05</v>
      </c>
      <c r="AE674">
        <v>0.1</v>
      </c>
      <c r="AF674">
        <v>1.5</v>
      </c>
      <c r="AG674">
        <v>0.05</v>
      </c>
      <c r="AH674">
        <v>0.79770723104056296</v>
      </c>
    </row>
    <row r="675" spans="3:34" x14ac:dyDescent="0.3">
      <c r="C675">
        <v>1570</v>
      </c>
      <c r="D675">
        <v>1</v>
      </c>
      <c r="E675">
        <v>1</v>
      </c>
      <c r="F675">
        <v>0.01</v>
      </c>
      <c r="G675">
        <v>0.1</v>
      </c>
      <c r="H675">
        <v>0.92788923595982897</v>
      </c>
      <c r="L675">
        <v>74</v>
      </c>
      <c r="M675">
        <v>0.05</v>
      </c>
      <c r="N675">
        <v>0.5</v>
      </c>
      <c r="O675">
        <v>0.05</v>
      </c>
      <c r="P675">
        <v>0.5</v>
      </c>
      <c r="Q675">
        <v>0.79770723104056296</v>
      </c>
      <c r="T675">
        <v>74</v>
      </c>
      <c r="U675">
        <v>0.05</v>
      </c>
      <c r="V675">
        <v>0.5</v>
      </c>
      <c r="W675">
        <v>0.05</v>
      </c>
      <c r="X675">
        <v>0.5</v>
      </c>
      <c r="Y675">
        <v>0.79770723104056296</v>
      </c>
      <c r="AC675">
        <v>61</v>
      </c>
      <c r="AD675">
        <v>0.05</v>
      </c>
      <c r="AE675">
        <v>0.1</v>
      </c>
      <c r="AF675">
        <v>1.5</v>
      </c>
      <c r="AG675">
        <v>0.1</v>
      </c>
      <c r="AH675">
        <v>0.79770723104056296</v>
      </c>
    </row>
    <row r="676" spans="3:34" x14ac:dyDescent="0.3">
      <c r="C676">
        <v>1575</v>
      </c>
      <c r="D676">
        <v>1</v>
      </c>
      <c r="E676">
        <v>1</v>
      </c>
      <c r="F676">
        <v>0.05</v>
      </c>
      <c r="G676">
        <v>0.01</v>
      </c>
      <c r="H676">
        <v>0.92788923595982897</v>
      </c>
      <c r="L676">
        <v>75</v>
      </c>
      <c r="M676">
        <v>0.05</v>
      </c>
      <c r="N676">
        <v>0.5</v>
      </c>
      <c r="O676">
        <v>0.05</v>
      </c>
      <c r="P676">
        <v>1</v>
      </c>
      <c r="Q676">
        <v>0.79770723104056296</v>
      </c>
      <c r="T676">
        <v>75</v>
      </c>
      <c r="U676">
        <v>0.05</v>
      </c>
      <c r="V676">
        <v>0.5</v>
      </c>
      <c r="W676">
        <v>0.05</v>
      </c>
      <c r="X676">
        <v>1</v>
      </c>
      <c r="Y676">
        <v>0.79770723104056296</v>
      </c>
      <c r="AC676">
        <v>62</v>
      </c>
      <c r="AD676">
        <v>0.05</v>
      </c>
      <c r="AE676">
        <v>0.1</v>
      </c>
      <c r="AF676">
        <v>1.5</v>
      </c>
      <c r="AG676">
        <v>0.5</v>
      </c>
      <c r="AH676">
        <v>0.79770723104056296</v>
      </c>
    </row>
    <row r="677" spans="3:34" x14ac:dyDescent="0.3">
      <c r="C677">
        <v>1576</v>
      </c>
      <c r="D677">
        <v>1</v>
      </c>
      <c r="E677">
        <v>1</v>
      </c>
      <c r="F677">
        <v>0.05</v>
      </c>
      <c r="G677">
        <v>0.05</v>
      </c>
      <c r="H677">
        <v>0.92788923595982897</v>
      </c>
      <c r="L677">
        <v>76</v>
      </c>
      <c r="M677">
        <v>0.05</v>
      </c>
      <c r="N677">
        <v>0.5</v>
      </c>
      <c r="O677">
        <v>0.05</v>
      </c>
      <c r="P677">
        <v>1.5</v>
      </c>
      <c r="Q677">
        <v>0.79770723104056296</v>
      </c>
      <c r="T677">
        <v>76</v>
      </c>
      <c r="U677">
        <v>0.05</v>
      </c>
      <c r="V677">
        <v>0.5</v>
      </c>
      <c r="W677">
        <v>0.05</v>
      </c>
      <c r="X677">
        <v>1.5</v>
      </c>
      <c r="Y677">
        <v>0.79770723104056296</v>
      </c>
      <c r="AC677">
        <v>63</v>
      </c>
      <c r="AD677">
        <v>0.05</v>
      </c>
      <c r="AE677">
        <v>0.1</v>
      </c>
      <c r="AF677">
        <v>1.5</v>
      </c>
      <c r="AG677">
        <v>1</v>
      </c>
      <c r="AH677">
        <v>0.79770723104056296</v>
      </c>
    </row>
    <row r="678" spans="3:34" x14ac:dyDescent="0.3">
      <c r="C678">
        <v>1577</v>
      </c>
      <c r="D678">
        <v>1</v>
      </c>
      <c r="E678">
        <v>1</v>
      </c>
      <c r="F678">
        <v>0.05</v>
      </c>
      <c r="G678">
        <v>0.1</v>
      </c>
      <c r="H678">
        <v>0.92788923595982897</v>
      </c>
      <c r="L678">
        <v>77</v>
      </c>
      <c r="M678">
        <v>0.05</v>
      </c>
      <c r="N678">
        <v>0.5</v>
      </c>
      <c r="O678">
        <v>0.05</v>
      </c>
      <c r="P678">
        <v>2</v>
      </c>
      <c r="Q678">
        <v>0.79770723104056296</v>
      </c>
      <c r="T678">
        <v>77</v>
      </c>
      <c r="U678">
        <v>0.05</v>
      </c>
      <c r="V678">
        <v>0.5</v>
      </c>
      <c r="W678">
        <v>0.05</v>
      </c>
      <c r="X678">
        <v>2</v>
      </c>
      <c r="Y678">
        <v>0.79770723104056296</v>
      </c>
      <c r="AC678">
        <v>64</v>
      </c>
      <c r="AD678">
        <v>0.05</v>
      </c>
      <c r="AE678">
        <v>0.1</v>
      </c>
      <c r="AF678">
        <v>1.5</v>
      </c>
      <c r="AG678">
        <v>1.5</v>
      </c>
      <c r="AH678">
        <v>0.79770723104056296</v>
      </c>
    </row>
    <row r="679" spans="3:34" x14ac:dyDescent="0.3">
      <c r="C679">
        <v>1733</v>
      </c>
      <c r="D679">
        <v>1.5</v>
      </c>
      <c r="E679">
        <v>0.01</v>
      </c>
      <c r="F679">
        <v>0.1</v>
      </c>
      <c r="G679">
        <v>1</v>
      </c>
      <c r="H679">
        <v>0.92788923595982897</v>
      </c>
      <c r="L679">
        <v>78</v>
      </c>
      <c r="M679">
        <v>0.05</v>
      </c>
      <c r="N679">
        <v>0.5</v>
      </c>
      <c r="O679">
        <v>0.1</v>
      </c>
      <c r="P679">
        <v>0.05</v>
      </c>
      <c r="Q679">
        <v>0.79770723104056296</v>
      </c>
      <c r="T679">
        <v>78</v>
      </c>
      <c r="U679">
        <v>0.05</v>
      </c>
      <c r="V679">
        <v>0.5</v>
      </c>
      <c r="W679">
        <v>0.1</v>
      </c>
      <c r="X679">
        <v>0.05</v>
      </c>
      <c r="Y679">
        <v>0.79770723104056296</v>
      </c>
      <c r="AC679">
        <v>65</v>
      </c>
      <c r="AD679">
        <v>0.05</v>
      </c>
      <c r="AE679">
        <v>0.1</v>
      </c>
      <c r="AF679">
        <v>1.5</v>
      </c>
      <c r="AG679">
        <v>2</v>
      </c>
      <c r="AH679">
        <v>0.79770723104056296</v>
      </c>
    </row>
    <row r="680" spans="3:34" x14ac:dyDescent="0.3">
      <c r="C680">
        <v>1768</v>
      </c>
      <c r="D680">
        <v>1.5</v>
      </c>
      <c r="E680">
        <v>0.05</v>
      </c>
      <c r="F680">
        <v>0.01</v>
      </c>
      <c r="G680">
        <v>1</v>
      </c>
      <c r="H680">
        <v>0.92788923595982897</v>
      </c>
      <c r="L680">
        <v>79</v>
      </c>
      <c r="M680">
        <v>0.05</v>
      </c>
      <c r="N680">
        <v>0.5</v>
      </c>
      <c r="O680">
        <v>0.1</v>
      </c>
      <c r="P680">
        <v>0.1</v>
      </c>
      <c r="Q680">
        <v>0.79770723104056296</v>
      </c>
      <c r="T680">
        <v>79</v>
      </c>
      <c r="U680">
        <v>0.05</v>
      </c>
      <c r="V680">
        <v>0.5</v>
      </c>
      <c r="W680">
        <v>0.1</v>
      </c>
      <c r="X680">
        <v>0.1</v>
      </c>
      <c r="Y680">
        <v>0.79770723104056296</v>
      </c>
      <c r="AC680">
        <v>66</v>
      </c>
      <c r="AD680">
        <v>0.05</v>
      </c>
      <c r="AE680">
        <v>0.1</v>
      </c>
      <c r="AF680">
        <v>2</v>
      </c>
      <c r="AG680">
        <v>0.05</v>
      </c>
      <c r="AH680">
        <v>0.79770723104056296</v>
      </c>
    </row>
    <row r="681" spans="3:34" x14ac:dyDescent="0.3">
      <c r="C681">
        <v>1775</v>
      </c>
      <c r="D681">
        <v>1.5</v>
      </c>
      <c r="E681">
        <v>0.05</v>
      </c>
      <c r="F681">
        <v>0.05</v>
      </c>
      <c r="G681">
        <v>1</v>
      </c>
      <c r="H681">
        <v>0.92788923595982897</v>
      </c>
      <c r="L681">
        <v>80</v>
      </c>
      <c r="M681">
        <v>0.05</v>
      </c>
      <c r="N681">
        <v>0.5</v>
      </c>
      <c r="O681">
        <v>0.1</v>
      </c>
      <c r="P681">
        <v>0.5</v>
      </c>
      <c r="Q681">
        <v>0.79770723104056296</v>
      </c>
      <c r="T681">
        <v>80</v>
      </c>
      <c r="U681">
        <v>0.05</v>
      </c>
      <c r="V681">
        <v>0.5</v>
      </c>
      <c r="W681">
        <v>0.1</v>
      </c>
      <c r="X681">
        <v>0.5</v>
      </c>
      <c r="Y681">
        <v>0.79770723104056296</v>
      </c>
      <c r="AC681">
        <v>67</v>
      </c>
      <c r="AD681">
        <v>0.05</v>
      </c>
      <c r="AE681">
        <v>0.1</v>
      </c>
      <c r="AF681">
        <v>2</v>
      </c>
      <c r="AG681">
        <v>0.1</v>
      </c>
      <c r="AH681">
        <v>0.79770723104056296</v>
      </c>
    </row>
    <row r="682" spans="3:34" x14ac:dyDescent="0.3">
      <c r="C682">
        <v>1782</v>
      </c>
      <c r="D682">
        <v>1.5</v>
      </c>
      <c r="E682">
        <v>0.05</v>
      </c>
      <c r="F682">
        <v>0.1</v>
      </c>
      <c r="G682">
        <v>1</v>
      </c>
      <c r="H682">
        <v>0.92788923595982897</v>
      </c>
      <c r="L682">
        <v>81</v>
      </c>
      <c r="M682">
        <v>0.05</v>
      </c>
      <c r="N682">
        <v>0.5</v>
      </c>
      <c r="O682">
        <v>0.1</v>
      </c>
      <c r="P682">
        <v>1</v>
      </c>
      <c r="Q682">
        <v>0.79770723104056296</v>
      </c>
      <c r="T682">
        <v>81</v>
      </c>
      <c r="U682">
        <v>0.05</v>
      </c>
      <c r="V682">
        <v>0.5</v>
      </c>
      <c r="W682">
        <v>0.1</v>
      </c>
      <c r="X682">
        <v>1</v>
      </c>
      <c r="Y682">
        <v>0.79770723104056296</v>
      </c>
      <c r="AC682">
        <v>68</v>
      </c>
      <c r="AD682">
        <v>0.05</v>
      </c>
      <c r="AE682">
        <v>0.1</v>
      </c>
      <c r="AF682">
        <v>2</v>
      </c>
      <c r="AG682">
        <v>0.5</v>
      </c>
      <c r="AH682">
        <v>0.79770723104056296</v>
      </c>
    </row>
    <row r="683" spans="3:34" x14ac:dyDescent="0.3">
      <c r="C683">
        <v>1817</v>
      </c>
      <c r="D683">
        <v>1.5</v>
      </c>
      <c r="E683">
        <v>0.1</v>
      </c>
      <c r="F683">
        <v>0.01</v>
      </c>
      <c r="G683">
        <v>1</v>
      </c>
      <c r="H683">
        <v>0.92788923595982897</v>
      </c>
      <c r="L683">
        <v>82</v>
      </c>
      <c r="M683">
        <v>0.05</v>
      </c>
      <c r="N683">
        <v>0.5</v>
      </c>
      <c r="O683">
        <v>0.1</v>
      </c>
      <c r="P683">
        <v>1.5</v>
      </c>
      <c r="Q683">
        <v>0.79770723104056296</v>
      </c>
      <c r="T683">
        <v>82</v>
      </c>
      <c r="U683">
        <v>0.05</v>
      </c>
      <c r="V683">
        <v>0.5</v>
      </c>
      <c r="W683">
        <v>0.1</v>
      </c>
      <c r="X683">
        <v>1.5</v>
      </c>
      <c r="Y683">
        <v>0.79770723104056296</v>
      </c>
      <c r="AC683">
        <v>69</v>
      </c>
      <c r="AD683">
        <v>0.05</v>
      </c>
      <c r="AE683">
        <v>0.1</v>
      </c>
      <c r="AF683">
        <v>2</v>
      </c>
      <c r="AG683">
        <v>1</v>
      </c>
      <c r="AH683">
        <v>0.79770723104056296</v>
      </c>
    </row>
    <row r="684" spans="3:34" x14ac:dyDescent="0.3">
      <c r="C684">
        <v>1824</v>
      </c>
      <c r="D684">
        <v>1.5</v>
      </c>
      <c r="E684">
        <v>0.1</v>
      </c>
      <c r="F684">
        <v>0.05</v>
      </c>
      <c r="G684">
        <v>1</v>
      </c>
      <c r="H684">
        <v>0.92788923595982897</v>
      </c>
      <c r="L684">
        <v>83</v>
      </c>
      <c r="M684">
        <v>0.05</v>
      </c>
      <c r="N684">
        <v>0.5</v>
      </c>
      <c r="O684">
        <v>0.1</v>
      </c>
      <c r="P684">
        <v>2</v>
      </c>
      <c r="Q684">
        <v>0.79770723104056296</v>
      </c>
      <c r="T684">
        <v>83</v>
      </c>
      <c r="U684">
        <v>0.05</v>
      </c>
      <c r="V684">
        <v>0.5</v>
      </c>
      <c r="W684">
        <v>0.1</v>
      </c>
      <c r="X684">
        <v>2</v>
      </c>
      <c r="Y684">
        <v>0.79770723104056296</v>
      </c>
      <c r="AC684">
        <v>70</v>
      </c>
      <c r="AD684">
        <v>0.05</v>
      </c>
      <c r="AE684">
        <v>0.1</v>
      </c>
      <c r="AF684">
        <v>2</v>
      </c>
      <c r="AG684">
        <v>1.5</v>
      </c>
      <c r="AH684">
        <v>0.79770723104056296</v>
      </c>
    </row>
    <row r="685" spans="3:34" x14ac:dyDescent="0.3">
      <c r="C685">
        <v>1831</v>
      </c>
      <c r="D685">
        <v>1.5</v>
      </c>
      <c r="E685">
        <v>0.1</v>
      </c>
      <c r="F685">
        <v>0.1</v>
      </c>
      <c r="G685">
        <v>1</v>
      </c>
      <c r="H685">
        <v>0.92788923595982897</v>
      </c>
      <c r="L685">
        <v>84</v>
      </c>
      <c r="M685">
        <v>0.05</v>
      </c>
      <c r="N685">
        <v>0.5</v>
      </c>
      <c r="O685">
        <v>0.5</v>
      </c>
      <c r="P685">
        <v>0.05</v>
      </c>
      <c r="Q685">
        <v>0.79770723104056296</v>
      </c>
      <c r="T685">
        <v>84</v>
      </c>
      <c r="U685">
        <v>0.05</v>
      </c>
      <c r="V685">
        <v>0.5</v>
      </c>
      <c r="W685">
        <v>0.5</v>
      </c>
      <c r="X685">
        <v>0.05</v>
      </c>
      <c r="Y685">
        <v>0.79770723104056296</v>
      </c>
      <c r="AC685">
        <v>71</v>
      </c>
      <c r="AD685">
        <v>0.05</v>
      </c>
      <c r="AE685">
        <v>0.1</v>
      </c>
      <c r="AF685">
        <v>2</v>
      </c>
      <c r="AG685">
        <v>2</v>
      </c>
      <c r="AH685">
        <v>0.79770723104056296</v>
      </c>
    </row>
    <row r="686" spans="3:34" x14ac:dyDescent="0.3">
      <c r="C686">
        <v>1914</v>
      </c>
      <c r="D686">
        <v>1.5</v>
      </c>
      <c r="E686">
        <v>1</v>
      </c>
      <c r="F686">
        <v>0.01</v>
      </c>
      <c r="G686">
        <v>0.5</v>
      </c>
      <c r="H686">
        <v>0.92788923595982897</v>
      </c>
      <c r="L686">
        <v>85</v>
      </c>
      <c r="M686">
        <v>0.05</v>
      </c>
      <c r="N686">
        <v>0.5</v>
      </c>
      <c r="O686">
        <v>0.5</v>
      </c>
      <c r="P686">
        <v>0.1</v>
      </c>
      <c r="Q686">
        <v>0.79770723104056296</v>
      </c>
      <c r="T686">
        <v>85</v>
      </c>
      <c r="U686">
        <v>0.05</v>
      </c>
      <c r="V686">
        <v>0.5</v>
      </c>
      <c r="W686">
        <v>0.5</v>
      </c>
      <c r="X686">
        <v>0.1</v>
      </c>
      <c r="Y686">
        <v>0.79770723104056296</v>
      </c>
      <c r="AC686">
        <v>72</v>
      </c>
      <c r="AD686">
        <v>0.05</v>
      </c>
      <c r="AE686">
        <v>0.5</v>
      </c>
      <c r="AF686">
        <v>0.05</v>
      </c>
      <c r="AG686">
        <v>0.05</v>
      </c>
      <c r="AH686">
        <v>0.79770723104056296</v>
      </c>
    </row>
    <row r="687" spans="3:34" x14ac:dyDescent="0.3">
      <c r="C687">
        <v>1921</v>
      </c>
      <c r="D687">
        <v>1.5</v>
      </c>
      <c r="E687">
        <v>1</v>
      </c>
      <c r="F687">
        <v>0.05</v>
      </c>
      <c r="G687">
        <v>0.5</v>
      </c>
      <c r="H687">
        <v>0.92788923595982897</v>
      </c>
      <c r="L687">
        <v>90</v>
      </c>
      <c r="M687">
        <v>0.05</v>
      </c>
      <c r="N687">
        <v>0.5</v>
      </c>
      <c r="O687">
        <v>1</v>
      </c>
      <c r="P687">
        <v>0.05</v>
      </c>
      <c r="Q687">
        <v>0.79770723104056296</v>
      </c>
      <c r="T687">
        <v>90</v>
      </c>
      <c r="U687">
        <v>0.05</v>
      </c>
      <c r="V687">
        <v>0.5</v>
      </c>
      <c r="W687">
        <v>1</v>
      </c>
      <c r="X687">
        <v>0.05</v>
      </c>
      <c r="Y687">
        <v>0.79770723104056296</v>
      </c>
      <c r="AC687">
        <v>73</v>
      </c>
      <c r="AD687">
        <v>0.05</v>
      </c>
      <c r="AE687">
        <v>0.5</v>
      </c>
      <c r="AF687">
        <v>0.05</v>
      </c>
      <c r="AG687">
        <v>0.1</v>
      </c>
      <c r="AH687">
        <v>0.79770723104056296</v>
      </c>
    </row>
    <row r="688" spans="3:34" x14ac:dyDescent="0.3">
      <c r="C688">
        <v>1961</v>
      </c>
      <c r="D688">
        <v>1.5</v>
      </c>
      <c r="E688">
        <v>1.5</v>
      </c>
      <c r="F688">
        <v>0.01</v>
      </c>
      <c r="G688">
        <v>0.05</v>
      </c>
      <c r="H688">
        <v>0.92788923595982897</v>
      </c>
      <c r="L688">
        <v>91</v>
      </c>
      <c r="M688">
        <v>0.05</v>
      </c>
      <c r="N688">
        <v>0.5</v>
      </c>
      <c r="O688">
        <v>1</v>
      </c>
      <c r="P688">
        <v>0.1</v>
      </c>
      <c r="Q688">
        <v>0.79770723104056296</v>
      </c>
      <c r="T688">
        <v>91</v>
      </c>
      <c r="U688">
        <v>0.05</v>
      </c>
      <c r="V688">
        <v>0.5</v>
      </c>
      <c r="W688">
        <v>1</v>
      </c>
      <c r="X688">
        <v>0.1</v>
      </c>
      <c r="Y688">
        <v>0.79770723104056296</v>
      </c>
      <c r="AC688">
        <v>74</v>
      </c>
      <c r="AD688">
        <v>0.05</v>
      </c>
      <c r="AE688">
        <v>0.5</v>
      </c>
      <c r="AF688">
        <v>0.05</v>
      </c>
      <c r="AG688">
        <v>0.5</v>
      </c>
      <c r="AH688">
        <v>0.79770723104056296</v>
      </c>
    </row>
    <row r="689" spans="3:34" x14ac:dyDescent="0.3">
      <c r="C689">
        <v>1962</v>
      </c>
      <c r="D689">
        <v>1.5</v>
      </c>
      <c r="E689">
        <v>1.5</v>
      </c>
      <c r="F689">
        <v>0.01</v>
      </c>
      <c r="G689">
        <v>0.1</v>
      </c>
      <c r="H689">
        <v>0.92788923595982897</v>
      </c>
      <c r="L689">
        <v>92</v>
      </c>
      <c r="M689">
        <v>0.05</v>
      </c>
      <c r="N689">
        <v>0.5</v>
      </c>
      <c r="O689">
        <v>1</v>
      </c>
      <c r="P689">
        <v>0.5</v>
      </c>
      <c r="Q689">
        <v>0.79770723104056296</v>
      </c>
      <c r="T689">
        <v>92</v>
      </c>
      <c r="U689">
        <v>0.05</v>
      </c>
      <c r="V689">
        <v>0.5</v>
      </c>
      <c r="W689">
        <v>1</v>
      </c>
      <c r="X689">
        <v>0.5</v>
      </c>
      <c r="Y689">
        <v>0.79770723104056296</v>
      </c>
      <c r="AC689">
        <v>75</v>
      </c>
      <c r="AD689">
        <v>0.05</v>
      </c>
      <c r="AE689">
        <v>0.5</v>
      </c>
      <c r="AF689">
        <v>0.05</v>
      </c>
      <c r="AG689">
        <v>1</v>
      </c>
      <c r="AH689">
        <v>0.79770723104056296</v>
      </c>
    </row>
    <row r="690" spans="3:34" x14ac:dyDescent="0.3">
      <c r="C690">
        <v>1968</v>
      </c>
      <c r="D690">
        <v>1.5</v>
      </c>
      <c r="E690">
        <v>1.5</v>
      </c>
      <c r="F690">
        <v>0.05</v>
      </c>
      <c r="G690">
        <v>0.05</v>
      </c>
      <c r="H690">
        <v>0.92788923595982897</v>
      </c>
      <c r="L690">
        <v>93</v>
      </c>
      <c r="M690">
        <v>0.05</v>
      </c>
      <c r="N690">
        <v>0.5</v>
      </c>
      <c r="O690">
        <v>1</v>
      </c>
      <c r="P690">
        <v>1</v>
      </c>
      <c r="Q690">
        <v>0.79770723104056296</v>
      </c>
      <c r="T690">
        <v>93</v>
      </c>
      <c r="U690">
        <v>0.05</v>
      </c>
      <c r="V690">
        <v>0.5</v>
      </c>
      <c r="W690">
        <v>1</v>
      </c>
      <c r="X690">
        <v>1</v>
      </c>
      <c r="Y690">
        <v>0.79770723104056296</v>
      </c>
      <c r="AC690">
        <v>76</v>
      </c>
      <c r="AD690">
        <v>0.05</v>
      </c>
      <c r="AE690">
        <v>0.5</v>
      </c>
      <c r="AF690">
        <v>0.05</v>
      </c>
      <c r="AG690">
        <v>1.5</v>
      </c>
      <c r="AH690">
        <v>0.79770723104056296</v>
      </c>
    </row>
    <row r="691" spans="3:34" x14ac:dyDescent="0.3">
      <c r="C691">
        <v>1969</v>
      </c>
      <c r="D691">
        <v>1.5</v>
      </c>
      <c r="E691">
        <v>1.5</v>
      </c>
      <c r="F691">
        <v>0.05</v>
      </c>
      <c r="G691">
        <v>0.1</v>
      </c>
      <c r="H691">
        <v>0.92788923595982897</v>
      </c>
      <c r="L691">
        <v>94</v>
      </c>
      <c r="M691">
        <v>0.05</v>
      </c>
      <c r="N691">
        <v>0.5</v>
      </c>
      <c r="O691">
        <v>1</v>
      </c>
      <c r="P691">
        <v>1.5</v>
      </c>
      <c r="Q691">
        <v>0.79770723104056296</v>
      </c>
      <c r="T691">
        <v>94</v>
      </c>
      <c r="U691">
        <v>0.05</v>
      </c>
      <c r="V691">
        <v>0.5</v>
      </c>
      <c r="W691">
        <v>1</v>
      </c>
      <c r="X691">
        <v>1.5</v>
      </c>
      <c r="Y691">
        <v>0.79770723104056296</v>
      </c>
      <c r="AC691">
        <v>77</v>
      </c>
      <c r="AD691">
        <v>0.05</v>
      </c>
      <c r="AE691">
        <v>0.5</v>
      </c>
      <c r="AF691">
        <v>0.05</v>
      </c>
      <c r="AG691">
        <v>2</v>
      </c>
      <c r="AH691">
        <v>0.79770723104056296</v>
      </c>
    </row>
    <row r="692" spans="3:34" x14ac:dyDescent="0.3">
      <c r="C692">
        <v>1974</v>
      </c>
      <c r="D692">
        <v>1.5</v>
      </c>
      <c r="E692">
        <v>1.5</v>
      </c>
      <c r="F692">
        <v>0.1</v>
      </c>
      <c r="G692">
        <v>0.01</v>
      </c>
      <c r="H692">
        <v>0.92788923595982897</v>
      </c>
      <c r="L692">
        <v>95</v>
      </c>
      <c r="M692">
        <v>0.05</v>
      </c>
      <c r="N692">
        <v>0.5</v>
      </c>
      <c r="O692">
        <v>1</v>
      </c>
      <c r="P692">
        <v>2</v>
      </c>
      <c r="Q692">
        <v>0.79770723104056296</v>
      </c>
      <c r="T692">
        <v>95</v>
      </c>
      <c r="U692">
        <v>0.05</v>
      </c>
      <c r="V692">
        <v>0.5</v>
      </c>
      <c r="W692">
        <v>1</v>
      </c>
      <c r="X692">
        <v>2</v>
      </c>
      <c r="Y692">
        <v>0.79770723104056296</v>
      </c>
      <c r="AC692">
        <v>78</v>
      </c>
      <c r="AD692">
        <v>0.05</v>
      </c>
      <c r="AE692">
        <v>0.5</v>
      </c>
      <c r="AF692">
        <v>0.1</v>
      </c>
      <c r="AG692">
        <v>0.05</v>
      </c>
      <c r="AH692">
        <v>0.79770723104056296</v>
      </c>
    </row>
    <row r="693" spans="3:34" x14ac:dyDescent="0.3">
      <c r="C693">
        <v>1975</v>
      </c>
      <c r="D693">
        <v>1.5</v>
      </c>
      <c r="E693">
        <v>1.5</v>
      </c>
      <c r="F693">
        <v>0.1</v>
      </c>
      <c r="G693">
        <v>0.05</v>
      </c>
      <c r="H693">
        <v>0.92788923595982897</v>
      </c>
      <c r="L693">
        <v>108</v>
      </c>
      <c r="M693">
        <v>0.05</v>
      </c>
      <c r="N693">
        <v>1</v>
      </c>
      <c r="O693">
        <v>0.05</v>
      </c>
      <c r="P693">
        <v>0.05</v>
      </c>
      <c r="Q693">
        <v>0.79770723104056296</v>
      </c>
      <c r="T693">
        <v>108</v>
      </c>
      <c r="U693">
        <v>0.05</v>
      </c>
      <c r="V693">
        <v>1</v>
      </c>
      <c r="W693">
        <v>0.05</v>
      </c>
      <c r="X693">
        <v>0.05</v>
      </c>
      <c r="Y693">
        <v>0.79770723104056296</v>
      </c>
      <c r="AC693">
        <v>79</v>
      </c>
      <c r="AD693">
        <v>0.05</v>
      </c>
      <c r="AE693">
        <v>0.5</v>
      </c>
      <c r="AF693">
        <v>0.1</v>
      </c>
      <c r="AG693">
        <v>0.1</v>
      </c>
      <c r="AH693">
        <v>0.79770723104056296</v>
      </c>
    </row>
    <row r="694" spans="3:34" x14ac:dyDescent="0.3">
      <c r="C694">
        <v>1976</v>
      </c>
      <c r="D694">
        <v>1.5</v>
      </c>
      <c r="E694">
        <v>1.5</v>
      </c>
      <c r="F694">
        <v>0.1</v>
      </c>
      <c r="G694">
        <v>0.1</v>
      </c>
      <c r="H694">
        <v>0.92788923595982897</v>
      </c>
      <c r="L694">
        <v>109</v>
      </c>
      <c r="M694">
        <v>0.05</v>
      </c>
      <c r="N694">
        <v>1</v>
      </c>
      <c r="O694">
        <v>0.05</v>
      </c>
      <c r="P694">
        <v>0.1</v>
      </c>
      <c r="Q694">
        <v>0.79770723104056296</v>
      </c>
      <c r="T694">
        <v>109</v>
      </c>
      <c r="U694">
        <v>0.05</v>
      </c>
      <c r="V694">
        <v>1</v>
      </c>
      <c r="W694">
        <v>0.05</v>
      </c>
      <c r="X694">
        <v>0.1</v>
      </c>
      <c r="Y694">
        <v>0.79770723104056296</v>
      </c>
      <c r="AC694">
        <v>80</v>
      </c>
      <c r="AD694">
        <v>0.05</v>
      </c>
      <c r="AE694">
        <v>0.5</v>
      </c>
      <c r="AF694">
        <v>0.1</v>
      </c>
      <c r="AG694">
        <v>0.5</v>
      </c>
      <c r="AH694">
        <v>0.79770723104056296</v>
      </c>
    </row>
    <row r="695" spans="3:34" x14ac:dyDescent="0.3">
      <c r="C695">
        <v>2277</v>
      </c>
      <c r="D695">
        <v>2</v>
      </c>
      <c r="E695">
        <v>1</v>
      </c>
      <c r="F695">
        <v>0.5</v>
      </c>
      <c r="G695">
        <v>0.1</v>
      </c>
      <c r="H695">
        <v>0.92788923595982897</v>
      </c>
      <c r="L695">
        <v>110</v>
      </c>
      <c r="M695">
        <v>0.05</v>
      </c>
      <c r="N695">
        <v>1</v>
      </c>
      <c r="O695">
        <v>0.05</v>
      </c>
      <c r="P695">
        <v>0.5</v>
      </c>
      <c r="Q695">
        <v>0.79770723104056296</v>
      </c>
      <c r="T695">
        <v>110</v>
      </c>
      <c r="U695">
        <v>0.05</v>
      </c>
      <c r="V695">
        <v>1</v>
      </c>
      <c r="W695">
        <v>0.05</v>
      </c>
      <c r="X695">
        <v>0.5</v>
      </c>
      <c r="Y695">
        <v>0.79770723104056296</v>
      </c>
      <c r="AC695">
        <v>81</v>
      </c>
      <c r="AD695">
        <v>0.05</v>
      </c>
      <c r="AE695">
        <v>0.5</v>
      </c>
      <c r="AF695">
        <v>0.1</v>
      </c>
      <c r="AG695">
        <v>1</v>
      </c>
      <c r="AH695">
        <v>0.79770723104056296</v>
      </c>
    </row>
    <row r="696" spans="3:34" x14ac:dyDescent="0.3">
      <c r="C696">
        <v>2368</v>
      </c>
      <c r="D696">
        <v>2</v>
      </c>
      <c r="E696">
        <v>2</v>
      </c>
      <c r="F696">
        <v>0.1</v>
      </c>
      <c r="G696">
        <v>0.1</v>
      </c>
      <c r="H696">
        <v>0.92788923595982897</v>
      </c>
      <c r="L696">
        <v>111</v>
      </c>
      <c r="M696">
        <v>0.05</v>
      </c>
      <c r="N696">
        <v>1</v>
      </c>
      <c r="O696">
        <v>0.05</v>
      </c>
      <c r="P696">
        <v>1</v>
      </c>
      <c r="Q696">
        <v>0.79770723104056296</v>
      </c>
      <c r="T696">
        <v>111</v>
      </c>
      <c r="U696">
        <v>0.05</v>
      </c>
      <c r="V696">
        <v>1</v>
      </c>
      <c r="W696">
        <v>0.05</v>
      </c>
      <c r="X696">
        <v>1</v>
      </c>
      <c r="Y696">
        <v>0.79770723104056296</v>
      </c>
      <c r="AC696">
        <v>82</v>
      </c>
      <c r="AD696">
        <v>0.05</v>
      </c>
      <c r="AE696">
        <v>0.5</v>
      </c>
      <c r="AF696">
        <v>0.1</v>
      </c>
      <c r="AG696">
        <v>1.5</v>
      </c>
      <c r="AH696">
        <v>0.79770723104056296</v>
      </c>
    </row>
    <row r="697" spans="3:34" x14ac:dyDescent="0.3">
      <c r="C697">
        <v>1165</v>
      </c>
      <c r="D697">
        <v>0.5</v>
      </c>
      <c r="E697">
        <v>0.1</v>
      </c>
      <c r="F697">
        <v>1.5</v>
      </c>
      <c r="G697">
        <v>0.5</v>
      </c>
      <c r="H697">
        <v>0.92739623559370499</v>
      </c>
      <c r="L697">
        <v>112</v>
      </c>
      <c r="M697">
        <v>0.05</v>
      </c>
      <c r="N697">
        <v>1</v>
      </c>
      <c r="O697">
        <v>0.05</v>
      </c>
      <c r="P697">
        <v>1.5</v>
      </c>
      <c r="Q697">
        <v>0.79770723104056296</v>
      </c>
      <c r="T697">
        <v>112</v>
      </c>
      <c r="U697">
        <v>0.05</v>
      </c>
      <c r="V697">
        <v>1</v>
      </c>
      <c r="W697">
        <v>0.05</v>
      </c>
      <c r="X697">
        <v>1.5</v>
      </c>
      <c r="Y697">
        <v>0.79770723104056296</v>
      </c>
      <c r="AC697">
        <v>83</v>
      </c>
      <c r="AD697">
        <v>0.05</v>
      </c>
      <c r="AE697">
        <v>0.5</v>
      </c>
      <c r="AF697">
        <v>0.1</v>
      </c>
      <c r="AG697">
        <v>2</v>
      </c>
      <c r="AH697">
        <v>0.79770723104056296</v>
      </c>
    </row>
    <row r="698" spans="3:34" x14ac:dyDescent="0.3">
      <c r="C698">
        <v>1039</v>
      </c>
      <c r="D698">
        <v>0.5</v>
      </c>
      <c r="E698">
        <v>0.01</v>
      </c>
      <c r="F698">
        <v>0.05</v>
      </c>
      <c r="G698">
        <v>0.5</v>
      </c>
      <c r="H698">
        <v>0.92584282633114501</v>
      </c>
      <c r="L698">
        <v>113</v>
      </c>
      <c r="M698">
        <v>0.05</v>
      </c>
      <c r="N698">
        <v>1</v>
      </c>
      <c r="O698">
        <v>0.05</v>
      </c>
      <c r="P698">
        <v>2</v>
      </c>
      <c r="Q698">
        <v>0.79770723104056296</v>
      </c>
      <c r="T698">
        <v>113</v>
      </c>
      <c r="U698">
        <v>0.05</v>
      </c>
      <c r="V698">
        <v>1</v>
      </c>
      <c r="W698">
        <v>0.05</v>
      </c>
      <c r="X698">
        <v>2</v>
      </c>
      <c r="Y698">
        <v>0.79770723104056296</v>
      </c>
      <c r="AC698">
        <v>84</v>
      </c>
      <c r="AD698">
        <v>0.05</v>
      </c>
      <c r="AE698">
        <v>0.5</v>
      </c>
      <c r="AF698">
        <v>0.5</v>
      </c>
      <c r="AG698">
        <v>0.05</v>
      </c>
      <c r="AH698">
        <v>0.79770723104056296</v>
      </c>
    </row>
    <row r="699" spans="3:34" x14ac:dyDescent="0.3">
      <c r="C699">
        <v>838</v>
      </c>
      <c r="D699">
        <v>0.1</v>
      </c>
      <c r="E699">
        <v>0.5</v>
      </c>
      <c r="F699">
        <v>0.01</v>
      </c>
      <c r="G699">
        <v>1.5</v>
      </c>
      <c r="H699">
        <v>0.92524833866939404</v>
      </c>
      <c r="L699">
        <v>114</v>
      </c>
      <c r="M699">
        <v>0.05</v>
      </c>
      <c r="N699">
        <v>1</v>
      </c>
      <c r="O699">
        <v>0.1</v>
      </c>
      <c r="P699">
        <v>0.05</v>
      </c>
      <c r="Q699">
        <v>0.79770723104056296</v>
      </c>
      <c r="T699">
        <v>114</v>
      </c>
      <c r="U699">
        <v>0.05</v>
      </c>
      <c r="V699">
        <v>1</v>
      </c>
      <c r="W699">
        <v>0.1</v>
      </c>
      <c r="X699">
        <v>0.05</v>
      </c>
      <c r="Y699">
        <v>0.79770723104056296</v>
      </c>
      <c r="AC699">
        <v>85</v>
      </c>
      <c r="AD699">
        <v>0.05</v>
      </c>
      <c r="AE699">
        <v>0.5</v>
      </c>
      <c r="AF699">
        <v>0.5</v>
      </c>
      <c r="AG699">
        <v>0.1</v>
      </c>
      <c r="AH699">
        <v>0.79770723104056296</v>
      </c>
    </row>
    <row r="700" spans="3:34" x14ac:dyDescent="0.3">
      <c r="C700">
        <v>1857</v>
      </c>
      <c r="D700">
        <v>1.5</v>
      </c>
      <c r="E700">
        <v>0.1</v>
      </c>
      <c r="F700">
        <v>2</v>
      </c>
      <c r="G700">
        <v>0.1</v>
      </c>
      <c r="H700">
        <v>0.92501879440208101</v>
      </c>
      <c r="L700">
        <v>115</v>
      </c>
      <c r="M700">
        <v>0.05</v>
      </c>
      <c r="N700">
        <v>1</v>
      </c>
      <c r="O700">
        <v>0.1</v>
      </c>
      <c r="P700">
        <v>0.1</v>
      </c>
      <c r="Q700">
        <v>0.79770723104056296</v>
      </c>
      <c r="T700">
        <v>115</v>
      </c>
      <c r="U700">
        <v>0.05</v>
      </c>
      <c r="V700">
        <v>1</v>
      </c>
      <c r="W700">
        <v>0.1</v>
      </c>
      <c r="X700">
        <v>0.1</v>
      </c>
      <c r="Y700">
        <v>0.79770723104056296</v>
      </c>
      <c r="AC700">
        <v>86</v>
      </c>
      <c r="AD700">
        <v>0.05</v>
      </c>
      <c r="AE700">
        <v>0.5</v>
      </c>
      <c r="AF700">
        <v>0.5</v>
      </c>
      <c r="AG700">
        <v>0.5</v>
      </c>
      <c r="AH700">
        <v>0.79770723104056296</v>
      </c>
    </row>
    <row r="701" spans="3:34" x14ac:dyDescent="0.3">
      <c r="C701">
        <v>2200</v>
      </c>
      <c r="D701">
        <v>2</v>
      </c>
      <c r="E701">
        <v>0.1</v>
      </c>
      <c r="F701">
        <v>2</v>
      </c>
      <c r="G701">
        <v>0.1</v>
      </c>
      <c r="H701">
        <v>0.92501879440208101</v>
      </c>
      <c r="L701">
        <v>116</v>
      </c>
      <c r="M701">
        <v>0.05</v>
      </c>
      <c r="N701">
        <v>1</v>
      </c>
      <c r="O701">
        <v>0.1</v>
      </c>
      <c r="P701">
        <v>0.5</v>
      </c>
      <c r="Q701">
        <v>0.79770723104056296</v>
      </c>
      <c r="T701">
        <v>116</v>
      </c>
      <c r="U701">
        <v>0.05</v>
      </c>
      <c r="V701">
        <v>1</v>
      </c>
      <c r="W701">
        <v>0.1</v>
      </c>
      <c r="X701">
        <v>0.5</v>
      </c>
      <c r="Y701">
        <v>0.79770723104056296</v>
      </c>
      <c r="AC701">
        <v>87</v>
      </c>
      <c r="AD701">
        <v>0.05</v>
      </c>
      <c r="AE701">
        <v>0.5</v>
      </c>
      <c r="AF701">
        <v>0.5</v>
      </c>
      <c r="AG701">
        <v>1</v>
      </c>
      <c r="AH701">
        <v>0.79770723104056296</v>
      </c>
    </row>
    <row r="702" spans="3:34" x14ac:dyDescent="0.3">
      <c r="C702">
        <v>1110</v>
      </c>
      <c r="D702">
        <v>0.5</v>
      </c>
      <c r="E702">
        <v>0.05</v>
      </c>
      <c r="F702">
        <v>1</v>
      </c>
      <c r="G702">
        <v>1</v>
      </c>
      <c r="H702">
        <v>0.924427942527557</v>
      </c>
      <c r="L702">
        <v>117</v>
      </c>
      <c r="M702">
        <v>0.05</v>
      </c>
      <c r="N702">
        <v>1</v>
      </c>
      <c r="O702">
        <v>0.1</v>
      </c>
      <c r="P702">
        <v>1</v>
      </c>
      <c r="Q702">
        <v>0.79770723104056296</v>
      </c>
      <c r="T702">
        <v>117</v>
      </c>
      <c r="U702">
        <v>0.05</v>
      </c>
      <c r="V702">
        <v>1</v>
      </c>
      <c r="W702">
        <v>0.1</v>
      </c>
      <c r="X702">
        <v>1</v>
      </c>
      <c r="Y702">
        <v>0.79770723104056296</v>
      </c>
      <c r="AC702">
        <v>88</v>
      </c>
      <c r="AD702">
        <v>0.05</v>
      </c>
      <c r="AE702">
        <v>0.5</v>
      </c>
      <c r="AF702">
        <v>0.5</v>
      </c>
      <c r="AG702">
        <v>1.5</v>
      </c>
      <c r="AH702">
        <v>0.79770723104056296</v>
      </c>
    </row>
    <row r="703" spans="3:34" x14ac:dyDescent="0.3">
      <c r="C703">
        <v>1206</v>
      </c>
      <c r="D703">
        <v>0.5</v>
      </c>
      <c r="E703">
        <v>0.5</v>
      </c>
      <c r="F703">
        <v>1</v>
      </c>
      <c r="G703">
        <v>0.1</v>
      </c>
      <c r="H703">
        <v>0.924427942527557</v>
      </c>
      <c r="L703">
        <v>118</v>
      </c>
      <c r="M703">
        <v>0.05</v>
      </c>
      <c r="N703">
        <v>1</v>
      </c>
      <c r="O703">
        <v>0.1</v>
      </c>
      <c r="P703">
        <v>1.5</v>
      </c>
      <c r="Q703">
        <v>0.79770723104056296</v>
      </c>
      <c r="T703">
        <v>118</v>
      </c>
      <c r="U703">
        <v>0.05</v>
      </c>
      <c r="V703">
        <v>1</v>
      </c>
      <c r="W703">
        <v>0.1</v>
      </c>
      <c r="X703">
        <v>1.5</v>
      </c>
      <c r="Y703">
        <v>0.79770723104056296</v>
      </c>
      <c r="AC703">
        <v>89</v>
      </c>
      <c r="AD703">
        <v>0.05</v>
      </c>
      <c r="AE703">
        <v>0.5</v>
      </c>
      <c r="AF703">
        <v>0.5</v>
      </c>
      <c r="AG703">
        <v>2</v>
      </c>
      <c r="AH703">
        <v>0.79770723104056296</v>
      </c>
    </row>
    <row r="704" spans="3:34" x14ac:dyDescent="0.3">
      <c r="C704">
        <v>2057</v>
      </c>
      <c r="D704">
        <v>1.5</v>
      </c>
      <c r="E704">
        <v>2</v>
      </c>
      <c r="F704">
        <v>2</v>
      </c>
      <c r="G704">
        <v>2</v>
      </c>
      <c r="H704">
        <v>0.922774592518391</v>
      </c>
      <c r="L704">
        <v>119</v>
      </c>
      <c r="M704">
        <v>0.05</v>
      </c>
      <c r="N704">
        <v>1</v>
      </c>
      <c r="O704">
        <v>0.1</v>
      </c>
      <c r="P704">
        <v>2</v>
      </c>
      <c r="Q704">
        <v>0.79770723104056296</v>
      </c>
      <c r="T704">
        <v>119</v>
      </c>
      <c r="U704">
        <v>0.05</v>
      </c>
      <c r="V704">
        <v>1</v>
      </c>
      <c r="W704">
        <v>0.1</v>
      </c>
      <c r="X704">
        <v>2</v>
      </c>
      <c r="Y704">
        <v>0.79770723104056296</v>
      </c>
      <c r="AC704">
        <v>90</v>
      </c>
      <c r="AD704">
        <v>0.05</v>
      </c>
      <c r="AE704">
        <v>0.5</v>
      </c>
      <c r="AF704">
        <v>1</v>
      </c>
      <c r="AG704">
        <v>0.05</v>
      </c>
      <c r="AH704">
        <v>0.79770723104056296</v>
      </c>
    </row>
    <row r="705" spans="3:34" x14ac:dyDescent="0.3">
      <c r="C705">
        <v>1105</v>
      </c>
      <c r="D705">
        <v>0.5</v>
      </c>
      <c r="E705">
        <v>0.05</v>
      </c>
      <c r="F705">
        <v>0.5</v>
      </c>
      <c r="G705">
        <v>2</v>
      </c>
      <c r="H705">
        <v>0.92250729335594595</v>
      </c>
      <c r="L705">
        <v>144</v>
      </c>
      <c r="M705">
        <v>0.05</v>
      </c>
      <c r="N705">
        <v>1.5</v>
      </c>
      <c r="O705">
        <v>0.05</v>
      </c>
      <c r="P705">
        <v>0.05</v>
      </c>
      <c r="Q705">
        <v>0.79770723104056296</v>
      </c>
      <c r="T705">
        <v>144</v>
      </c>
      <c r="U705">
        <v>0.05</v>
      </c>
      <c r="V705">
        <v>1.5</v>
      </c>
      <c r="W705">
        <v>0.05</v>
      </c>
      <c r="X705">
        <v>0.05</v>
      </c>
      <c r="Y705">
        <v>0.79770723104056296</v>
      </c>
      <c r="AC705">
        <v>91</v>
      </c>
      <c r="AD705">
        <v>0.05</v>
      </c>
      <c r="AE705">
        <v>0.5</v>
      </c>
      <c r="AF705">
        <v>1</v>
      </c>
      <c r="AG705">
        <v>0.1</v>
      </c>
      <c r="AH705">
        <v>0.79770723104056296</v>
      </c>
    </row>
    <row r="706" spans="3:34" x14ac:dyDescent="0.3">
      <c r="C706">
        <v>1248</v>
      </c>
      <c r="D706">
        <v>0.5</v>
      </c>
      <c r="E706">
        <v>1</v>
      </c>
      <c r="F706">
        <v>0.5</v>
      </c>
      <c r="G706">
        <v>0.1</v>
      </c>
      <c r="H706">
        <v>0.92250729335594595</v>
      </c>
      <c r="L706">
        <v>145</v>
      </c>
      <c r="M706">
        <v>0.05</v>
      </c>
      <c r="N706">
        <v>1.5</v>
      </c>
      <c r="O706">
        <v>0.05</v>
      </c>
      <c r="P706">
        <v>0.1</v>
      </c>
      <c r="Q706">
        <v>0.79770723104056296</v>
      </c>
      <c r="T706">
        <v>145</v>
      </c>
      <c r="U706">
        <v>0.05</v>
      </c>
      <c r="V706">
        <v>1.5</v>
      </c>
      <c r="W706">
        <v>0.05</v>
      </c>
      <c r="X706">
        <v>0.1</v>
      </c>
      <c r="Y706">
        <v>0.79770723104056296</v>
      </c>
      <c r="AC706">
        <v>92</v>
      </c>
      <c r="AD706">
        <v>0.05</v>
      </c>
      <c r="AE706">
        <v>0.5</v>
      </c>
      <c r="AF706">
        <v>1</v>
      </c>
      <c r="AG706">
        <v>0.5</v>
      </c>
      <c r="AH706">
        <v>0.79770723104056296</v>
      </c>
    </row>
    <row r="707" spans="3:34" x14ac:dyDescent="0.3">
      <c r="C707">
        <v>259</v>
      </c>
      <c r="D707">
        <v>0.01</v>
      </c>
      <c r="E707">
        <v>1.5</v>
      </c>
      <c r="F707">
        <v>0.1</v>
      </c>
      <c r="G707">
        <v>0.01</v>
      </c>
      <c r="H707">
        <v>0.92067854224697099</v>
      </c>
      <c r="L707">
        <v>146</v>
      </c>
      <c r="M707">
        <v>0.05</v>
      </c>
      <c r="N707">
        <v>1.5</v>
      </c>
      <c r="O707">
        <v>0.05</v>
      </c>
      <c r="P707">
        <v>0.5</v>
      </c>
      <c r="Q707">
        <v>0.79770723104056296</v>
      </c>
      <c r="T707">
        <v>146</v>
      </c>
      <c r="U707">
        <v>0.05</v>
      </c>
      <c r="V707">
        <v>1.5</v>
      </c>
      <c r="W707">
        <v>0.05</v>
      </c>
      <c r="X707">
        <v>0.5</v>
      </c>
      <c r="Y707">
        <v>0.79770723104056296</v>
      </c>
      <c r="AC707">
        <v>93</v>
      </c>
      <c r="AD707">
        <v>0.05</v>
      </c>
      <c r="AE707">
        <v>0.5</v>
      </c>
      <c r="AF707">
        <v>1</v>
      </c>
      <c r="AG707">
        <v>1</v>
      </c>
      <c r="AH707">
        <v>0.79770723104056296</v>
      </c>
    </row>
    <row r="708" spans="3:34" x14ac:dyDescent="0.3">
      <c r="C708">
        <v>2204</v>
      </c>
      <c r="D708">
        <v>2</v>
      </c>
      <c r="E708">
        <v>0.1</v>
      </c>
      <c r="F708">
        <v>2</v>
      </c>
      <c r="G708">
        <v>2</v>
      </c>
      <c r="H708">
        <v>0.92056248986036104</v>
      </c>
      <c r="L708">
        <v>147</v>
      </c>
      <c r="M708">
        <v>0.05</v>
      </c>
      <c r="N708">
        <v>1.5</v>
      </c>
      <c r="O708">
        <v>0.05</v>
      </c>
      <c r="P708">
        <v>1</v>
      </c>
      <c r="Q708">
        <v>0.79770723104056296</v>
      </c>
      <c r="T708">
        <v>147</v>
      </c>
      <c r="U708">
        <v>0.05</v>
      </c>
      <c r="V708">
        <v>1.5</v>
      </c>
      <c r="W708">
        <v>0.05</v>
      </c>
      <c r="X708">
        <v>1</v>
      </c>
      <c r="Y708">
        <v>0.79770723104056296</v>
      </c>
      <c r="AC708">
        <v>94</v>
      </c>
      <c r="AD708">
        <v>0.05</v>
      </c>
      <c r="AE708">
        <v>0.5</v>
      </c>
      <c r="AF708">
        <v>1</v>
      </c>
      <c r="AG708">
        <v>1.5</v>
      </c>
      <c r="AH708">
        <v>0.79770723104056296</v>
      </c>
    </row>
    <row r="709" spans="3:34" x14ac:dyDescent="0.3">
      <c r="C709">
        <v>702</v>
      </c>
      <c r="D709">
        <v>0.1</v>
      </c>
      <c r="E709">
        <v>0.01</v>
      </c>
      <c r="F709">
        <v>0.1</v>
      </c>
      <c r="G709">
        <v>0.1</v>
      </c>
      <c r="H709">
        <v>0.91951319060337</v>
      </c>
      <c r="L709">
        <v>148</v>
      </c>
      <c r="M709">
        <v>0.05</v>
      </c>
      <c r="N709">
        <v>1.5</v>
      </c>
      <c r="O709">
        <v>0.05</v>
      </c>
      <c r="P709">
        <v>1.5</v>
      </c>
      <c r="Q709">
        <v>0.79770723104056296</v>
      </c>
      <c r="T709">
        <v>148</v>
      </c>
      <c r="U709">
        <v>0.05</v>
      </c>
      <c r="V709">
        <v>1.5</v>
      </c>
      <c r="W709">
        <v>0.05</v>
      </c>
      <c r="X709">
        <v>1.5</v>
      </c>
      <c r="Y709">
        <v>0.79770723104056296</v>
      </c>
      <c r="AC709">
        <v>95</v>
      </c>
      <c r="AD709">
        <v>0.05</v>
      </c>
      <c r="AE709">
        <v>0.5</v>
      </c>
      <c r="AF709">
        <v>1</v>
      </c>
      <c r="AG709">
        <v>2</v>
      </c>
      <c r="AH709">
        <v>0.79770723104056296</v>
      </c>
    </row>
    <row r="710" spans="3:34" x14ac:dyDescent="0.3">
      <c r="C710">
        <v>525</v>
      </c>
      <c r="D710">
        <v>0.05</v>
      </c>
      <c r="E710">
        <v>0.5</v>
      </c>
      <c r="F710">
        <v>1.5</v>
      </c>
      <c r="G710">
        <v>0.01</v>
      </c>
      <c r="H710">
        <v>0.91949648818571605</v>
      </c>
      <c r="L710">
        <v>149</v>
      </c>
      <c r="M710">
        <v>0.05</v>
      </c>
      <c r="N710">
        <v>1.5</v>
      </c>
      <c r="O710">
        <v>0.05</v>
      </c>
      <c r="P710">
        <v>2</v>
      </c>
      <c r="Q710">
        <v>0.79770723104056296</v>
      </c>
      <c r="T710">
        <v>149</v>
      </c>
      <c r="U710">
        <v>0.05</v>
      </c>
      <c r="V710">
        <v>1.5</v>
      </c>
      <c r="W710">
        <v>0.05</v>
      </c>
      <c r="X710">
        <v>2</v>
      </c>
      <c r="Y710">
        <v>0.79770723104056296</v>
      </c>
      <c r="AC710">
        <v>96</v>
      </c>
      <c r="AD710">
        <v>0.05</v>
      </c>
      <c r="AE710">
        <v>0.5</v>
      </c>
      <c r="AF710">
        <v>1.5</v>
      </c>
      <c r="AG710">
        <v>0.05</v>
      </c>
      <c r="AH710">
        <v>0.79770723104056296</v>
      </c>
    </row>
    <row r="711" spans="3:34" x14ac:dyDescent="0.3">
      <c r="C711">
        <v>1254</v>
      </c>
      <c r="D711">
        <v>0.5</v>
      </c>
      <c r="E711">
        <v>1</v>
      </c>
      <c r="F711">
        <v>1</v>
      </c>
      <c r="G711">
        <v>0.05</v>
      </c>
      <c r="H711">
        <v>0.91907887347029804</v>
      </c>
      <c r="L711">
        <v>150</v>
      </c>
      <c r="M711">
        <v>0.05</v>
      </c>
      <c r="N711">
        <v>1.5</v>
      </c>
      <c r="O711">
        <v>0.1</v>
      </c>
      <c r="P711">
        <v>0.05</v>
      </c>
      <c r="Q711">
        <v>0.79770723104056296</v>
      </c>
      <c r="T711">
        <v>150</v>
      </c>
      <c r="U711">
        <v>0.05</v>
      </c>
      <c r="V711">
        <v>1.5</v>
      </c>
      <c r="W711">
        <v>0.1</v>
      </c>
      <c r="X711">
        <v>0.05</v>
      </c>
      <c r="Y711">
        <v>0.79770723104056296</v>
      </c>
      <c r="AC711">
        <v>97</v>
      </c>
      <c r="AD711">
        <v>0.05</v>
      </c>
      <c r="AE711">
        <v>0.5</v>
      </c>
      <c r="AF711">
        <v>1.5</v>
      </c>
      <c r="AG711">
        <v>0.1</v>
      </c>
      <c r="AH711">
        <v>0.79770723104056296</v>
      </c>
    </row>
    <row r="712" spans="3:34" x14ac:dyDescent="0.3">
      <c r="C712">
        <v>1116</v>
      </c>
      <c r="D712">
        <v>0.5</v>
      </c>
      <c r="E712">
        <v>0.05</v>
      </c>
      <c r="F712">
        <v>1.5</v>
      </c>
      <c r="G712">
        <v>0.5</v>
      </c>
      <c r="H712">
        <v>0.91892083123972901</v>
      </c>
      <c r="L712">
        <v>151</v>
      </c>
      <c r="M712">
        <v>0.05</v>
      </c>
      <c r="N712">
        <v>1.5</v>
      </c>
      <c r="O712">
        <v>0.1</v>
      </c>
      <c r="P712">
        <v>0.1</v>
      </c>
      <c r="Q712">
        <v>0.79770723104056296</v>
      </c>
      <c r="T712">
        <v>151</v>
      </c>
      <c r="U712">
        <v>0.05</v>
      </c>
      <c r="V712">
        <v>1.5</v>
      </c>
      <c r="W712">
        <v>0.1</v>
      </c>
      <c r="X712">
        <v>0.1</v>
      </c>
      <c r="Y712">
        <v>0.79770723104056296</v>
      </c>
      <c r="AC712">
        <v>98</v>
      </c>
      <c r="AD712">
        <v>0.05</v>
      </c>
      <c r="AE712">
        <v>0.5</v>
      </c>
      <c r="AF712">
        <v>1.5</v>
      </c>
      <c r="AG712">
        <v>0.5</v>
      </c>
      <c r="AH712">
        <v>0.79770723104056296</v>
      </c>
    </row>
    <row r="713" spans="3:34" x14ac:dyDescent="0.3">
      <c r="C713">
        <v>2139</v>
      </c>
      <c r="D713">
        <v>2</v>
      </c>
      <c r="E713">
        <v>0.05</v>
      </c>
      <c r="F713">
        <v>1</v>
      </c>
      <c r="G713">
        <v>1</v>
      </c>
      <c r="H713">
        <v>0.918635854733449</v>
      </c>
      <c r="L713">
        <v>152</v>
      </c>
      <c r="M713">
        <v>0.05</v>
      </c>
      <c r="N713">
        <v>1.5</v>
      </c>
      <c r="O713">
        <v>0.1</v>
      </c>
      <c r="P713">
        <v>0.5</v>
      </c>
      <c r="Q713">
        <v>0.79770723104056296</v>
      </c>
      <c r="T713">
        <v>152</v>
      </c>
      <c r="U713">
        <v>0.05</v>
      </c>
      <c r="V713">
        <v>1.5</v>
      </c>
      <c r="W713">
        <v>0.1</v>
      </c>
      <c r="X713">
        <v>0.5</v>
      </c>
      <c r="Y713">
        <v>0.79770723104056296</v>
      </c>
      <c r="AC713">
        <v>99</v>
      </c>
      <c r="AD713">
        <v>0.05</v>
      </c>
      <c r="AE713">
        <v>0.5</v>
      </c>
      <c r="AF713">
        <v>1.5</v>
      </c>
      <c r="AG713">
        <v>1</v>
      </c>
      <c r="AH713">
        <v>0.79770723104056296</v>
      </c>
    </row>
    <row r="714" spans="3:34" x14ac:dyDescent="0.3">
      <c r="C714">
        <v>1386</v>
      </c>
      <c r="D714">
        <v>1</v>
      </c>
      <c r="E714">
        <v>0.01</v>
      </c>
      <c r="F714">
        <v>0.1</v>
      </c>
      <c r="G714">
        <v>0.01</v>
      </c>
      <c r="H714">
        <v>0.91858754671663501</v>
      </c>
      <c r="L714">
        <v>153</v>
      </c>
      <c r="M714">
        <v>0.05</v>
      </c>
      <c r="N714">
        <v>1.5</v>
      </c>
      <c r="O714">
        <v>0.1</v>
      </c>
      <c r="P714">
        <v>1</v>
      </c>
      <c r="Q714">
        <v>0.79770723104056296</v>
      </c>
      <c r="T714">
        <v>153</v>
      </c>
      <c r="U714">
        <v>0.05</v>
      </c>
      <c r="V714">
        <v>1.5</v>
      </c>
      <c r="W714">
        <v>0.1</v>
      </c>
      <c r="X714">
        <v>1</v>
      </c>
      <c r="Y714">
        <v>0.79770723104056296</v>
      </c>
      <c r="AC714">
        <v>100</v>
      </c>
      <c r="AD714">
        <v>0.05</v>
      </c>
      <c r="AE714">
        <v>0.5</v>
      </c>
      <c r="AF714">
        <v>1.5</v>
      </c>
      <c r="AG714">
        <v>1.5</v>
      </c>
      <c r="AH714">
        <v>0.79770723104056296</v>
      </c>
    </row>
    <row r="715" spans="3:34" x14ac:dyDescent="0.3">
      <c r="C715">
        <v>2107</v>
      </c>
      <c r="D715">
        <v>2</v>
      </c>
      <c r="E715">
        <v>0.05</v>
      </c>
      <c r="F715">
        <v>0.01</v>
      </c>
      <c r="G715">
        <v>0.01</v>
      </c>
      <c r="H715">
        <v>0.91844883650751197</v>
      </c>
      <c r="L715">
        <v>154</v>
      </c>
      <c r="M715">
        <v>0.05</v>
      </c>
      <c r="N715">
        <v>1.5</v>
      </c>
      <c r="O715">
        <v>0.1</v>
      </c>
      <c r="P715">
        <v>1.5</v>
      </c>
      <c r="Q715">
        <v>0.79770723104056296</v>
      </c>
      <c r="T715">
        <v>154</v>
      </c>
      <c r="U715">
        <v>0.05</v>
      </c>
      <c r="V715">
        <v>1.5</v>
      </c>
      <c r="W715">
        <v>0.1</v>
      </c>
      <c r="X715">
        <v>1.5</v>
      </c>
      <c r="Y715">
        <v>0.79770723104056296</v>
      </c>
      <c r="AC715">
        <v>101</v>
      </c>
      <c r="AD715">
        <v>0.05</v>
      </c>
      <c r="AE715">
        <v>0.5</v>
      </c>
      <c r="AF715">
        <v>1.5</v>
      </c>
      <c r="AG715">
        <v>2</v>
      </c>
      <c r="AH715">
        <v>0.79770723104056296</v>
      </c>
    </row>
    <row r="716" spans="3:34" x14ac:dyDescent="0.3">
      <c r="C716">
        <v>1392</v>
      </c>
      <c r="D716">
        <v>1</v>
      </c>
      <c r="E716">
        <v>0.01</v>
      </c>
      <c r="F716">
        <v>0.1</v>
      </c>
      <c r="G716">
        <v>2</v>
      </c>
      <c r="H716">
        <v>0.91833072589236597</v>
      </c>
      <c r="L716">
        <v>155</v>
      </c>
      <c r="M716">
        <v>0.05</v>
      </c>
      <c r="N716">
        <v>1.5</v>
      </c>
      <c r="O716">
        <v>0.1</v>
      </c>
      <c r="P716">
        <v>2</v>
      </c>
      <c r="Q716">
        <v>0.79770723104056296</v>
      </c>
      <c r="T716">
        <v>155</v>
      </c>
      <c r="U716">
        <v>0.05</v>
      </c>
      <c r="V716">
        <v>1.5</v>
      </c>
      <c r="W716">
        <v>0.1</v>
      </c>
      <c r="X716">
        <v>2</v>
      </c>
      <c r="Y716">
        <v>0.79770723104056296</v>
      </c>
      <c r="AC716">
        <v>102</v>
      </c>
      <c r="AD716">
        <v>0.05</v>
      </c>
      <c r="AE716">
        <v>0.5</v>
      </c>
      <c r="AF716">
        <v>2</v>
      </c>
      <c r="AG716">
        <v>0.05</v>
      </c>
      <c r="AH716">
        <v>0.79770723104056296</v>
      </c>
    </row>
    <row r="717" spans="3:34" x14ac:dyDescent="0.3">
      <c r="C717">
        <v>1441</v>
      </c>
      <c r="D717">
        <v>1</v>
      </c>
      <c r="E717">
        <v>0.05</v>
      </c>
      <c r="F717">
        <v>0.1</v>
      </c>
      <c r="G717">
        <v>2</v>
      </c>
      <c r="H717">
        <v>0.91833072589236597</v>
      </c>
      <c r="L717">
        <v>216</v>
      </c>
      <c r="M717">
        <v>0.1</v>
      </c>
      <c r="N717">
        <v>0.05</v>
      </c>
      <c r="O717">
        <v>0.05</v>
      </c>
      <c r="P717">
        <v>0.05</v>
      </c>
      <c r="Q717">
        <v>0.79770723104056296</v>
      </c>
      <c r="T717">
        <v>216</v>
      </c>
      <c r="U717">
        <v>0.1</v>
      </c>
      <c r="V717">
        <v>0.05</v>
      </c>
      <c r="W717">
        <v>0.05</v>
      </c>
      <c r="X717">
        <v>0.05</v>
      </c>
      <c r="Y717">
        <v>0.79770723104056296</v>
      </c>
      <c r="AC717">
        <v>103</v>
      </c>
      <c r="AD717">
        <v>0.05</v>
      </c>
      <c r="AE717">
        <v>0.5</v>
      </c>
      <c r="AF717">
        <v>2</v>
      </c>
      <c r="AG717">
        <v>0.1</v>
      </c>
      <c r="AH717">
        <v>0.79770723104056296</v>
      </c>
    </row>
    <row r="718" spans="3:34" x14ac:dyDescent="0.3">
      <c r="C718">
        <v>1538</v>
      </c>
      <c r="D718">
        <v>1</v>
      </c>
      <c r="E718">
        <v>0.5</v>
      </c>
      <c r="F718">
        <v>0.1</v>
      </c>
      <c r="G718">
        <v>1.5</v>
      </c>
      <c r="H718">
        <v>0.91833072589236597</v>
      </c>
      <c r="L718">
        <v>217</v>
      </c>
      <c r="M718">
        <v>0.1</v>
      </c>
      <c r="N718">
        <v>0.05</v>
      </c>
      <c r="O718">
        <v>0.05</v>
      </c>
      <c r="P718">
        <v>0.1</v>
      </c>
      <c r="Q718">
        <v>0.79770723104056296</v>
      </c>
      <c r="T718">
        <v>217</v>
      </c>
      <c r="U718">
        <v>0.1</v>
      </c>
      <c r="V718">
        <v>0.05</v>
      </c>
      <c r="W718">
        <v>0.05</v>
      </c>
      <c r="X718">
        <v>0.1</v>
      </c>
      <c r="Y718">
        <v>0.79770723104056296</v>
      </c>
      <c r="AC718">
        <v>104</v>
      </c>
      <c r="AD718">
        <v>0.05</v>
      </c>
      <c r="AE718">
        <v>0.5</v>
      </c>
      <c r="AF718">
        <v>2</v>
      </c>
      <c r="AG718">
        <v>0.5</v>
      </c>
      <c r="AH718">
        <v>0.79770723104056296</v>
      </c>
    </row>
    <row r="719" spans="3:34" x14ac:dyDescent="0.3">
      <c r="C719">
        <v>1586</v>
      </c>
      <c r="D719">
        <v>1</v>
      </c>
      <c r="E719">
        <v>1</v>
      </c>
      <c r="F719">
        <v>0.1</v>
      </c>
      <c r="G719">
        <v>1</v>
      </c>
      <c r="H719">
        <v>0.91833072589236597</v>
      </c>
      <c r="L719">
        <v>218</v>
      </c>
      <c r="M719">
        <v>0.1</v>
      </c>
      <c r="N719">
        <v>0.05</v>
      </c>
      <c r="O719">
        <v>0.05</v>
      </c>
      <c r="P719">
        <v>0.5</v>
      </c>
      <c r="Q719">
        <v>0.79770723104056296</v>
      </c>
      <c r="T719">
        <v>218</v>
      </c>
      <c r="U719">
        <v>0.1</v>
      </c>
      <c r="V719">
        <v>0.05</v>
      </c>
      <c r="W719">
        <v>0.05</v>
      </c>
      <c r="X719">
        <v>0.5</v>
      </c>
      <c r="Y719">
        <v>0.79770723104056296</v>
      </c>
      <c r="AC719">
        <v>105</v>
      </c>
      <c r="AD719">
        <v>0.05</v>
      </c>
      <c r="AE719">
        <v>0.5</v>
      </c>
      <c r="AF719">
        <v>2</v>
      </c>
      <c r="AG719">
        <v>1</v>
      </c>
      <c r="AH719">
        <v>0.79770723104056296</v>
      </c>
    </row>
    <row r="720" spans="3:34" x14ac:dyDescent="0.3">
      <c r="C720">
        <v>1634</v>
      </c>
      <c r="D720">
        <v>1</v>
      </c>
      <c r="E720">
        <v>1.5</v>
      </c>
      <c r="F720">
        <v>0.1</v>
      </c>
      <c r="G720">
        <v>0.5</v>
      </c>
      <c r="H720">
        <v>0.91833072589236597</v>
      </c>
      <c r="L720">
        <v>219</v>
      </c>
      <c r="M720">
        <v>0.1</v>
      </c>
      <c r="N720">
        <v>0.05</v>
      </c>
      <c r="O720">
        <v>0.05</v>
      </c>
      <c r="P720">
        <v>1</v>
      </c>
      <c r="Q720">
        <v>0.79770723104056296</v>
      </c>
      <c r="T720">
        <v>219</v>
      </c>
      <c r="U720">
        <v>0.1</v>
      </c>
      <c r="V720">
        <v>0.05</v>
      </c>
      <c r="W720">
        <v>0.05</v>
      </c>
      <c r="X720">
        <v>1</v>
      </c>
      <c r="Y720">
        <v>0.79770723104056296</v>
      </c>
      <c r="AC720">
        <v>106</v>
      </c>
      <c r="AD720">
        <v>0.05</v>
      </c>
      <c r="AE720">
        <v>0.5</v>
      </c>
      <c r="AF720">
        <v>2</v>
      </c>
      <c r="AG720">
        <v>1.5</v>
      </c>
      <c r="AH720">
        <v>0.79770723104056296</v>
      </c>
    </row>
    <row r="721" spans="3:34" x14ac:dyDescent="0.3">
      <c r="C721">
        <v>1680</v>
      </c>
      <c r="D721">
        <v>1</v>
      </c>
      <c r="E721">
        <v>2</v>
      </c>
      <c r="F721">
        <v>0.1</v>
      </c>
      <c r="G721">
        <v>0.01</v>
      </c>
      <c r="H721">
        <v>0.91833072589236597</v>
      </c>
      <c r="L721">
        <v>220</v>
      </c>
      <c r="M721">
        <v>0.1</v>
      </c>
      <c r="N721">
        <v>0.05</v>
      </c>
      <c r="O721">
        <v>0.05</v>
      </c>
      <c r="P721">
        <v>1.5</v>
      </c>
      <c r="Q721">
        <v>0.79770723104056296</v>
      </c>
      <c r="T721">
        <v>220</v>
      </c>
      <c r="U721">
        <v>0.1</v>
      </c>
      <c r="V721">
        <v>0.05</v>
      </c>
      <c r="W721">
        <v>0.05</v>
      </c>
      <c r="X721">
        <v>1.5</v>
      </c>
      <c r="Y721">
        <v>0.79770723104056296</v>
      </c>
      <c r="AC721">
        <v>107</v>
      </c>
      <c r="AD721">
        <v>0.05</v>
      </c>
      <c r="AE721">
        <v>0.5</v>
      </c>
      <c r="AF721">
        <v>2</v>
      </c>
      <c r="AG721">
        <v>2</v>
      </c>
      <c r="AH721">
        <v>0.79770723104056296</v>
      </c>
    </row>
    <row r="722" spans="3:34" x14ac:dyDescent="0.3">
      <c r="C722">
        <v>1681</v>
      </c>
      <c r="D722">
        <v>1</v>
      </c>
      <c r="E722">
        <v>2</v>
      </c>
      <c r="F722">
        <v>0.1</v>
      </c>
      <c r="G722">
        <v>0.05</v>
      </c>
      <c r="H722">
        <v>0.91833072589236597</v>
      </c>
      <c r="L722">
        <v>221</v>
      </c>
      <c r="M722">
        <v>0.1</v>
      </c>
      <c r="N722">
        <v>0.05</v>
      </c>
      <c r="O722">
        <v>0.05</v>
      </c>
      <c r="P722">
        <v>2</v>
      </c>
      <c r="Q722">
        <v>0.79770723104056296</v>
      </c>
      <c r="T722">
        <v>221</v>
      </c>
      <c r="U722">
        <v>0.1</v>
      </c>
      <c r="V722">
        <v>0.05</v>
      </c>
      <c r="W722">
        <v>0.05</v>
      </c>
      <c r="X722">
        <v>2</v>
      </c>
      <c r="Y722">
        <v>0.79770723104056296</v>
      </c>
      <c r="AC722">
        <v>108</v>
      </c>
      <c r="AD722">
        <v>0.05</v>
      </c>
      <c r="AE722">
        <v>1</v>
      </c>
      <c r="AF722">
        <v>0.05</v>
      </c>
      <c r="AG722">
        <v>0.05</v>
      </c>
      <c r="AH722">
        <v>0.79770723104056296</v>
      </c>
    </row>
    <row r="723" spans="3:34" x14ac:dyDescent="0.3">
      <c r="C723">
        <v>1376</v>
      </c>
      <c r="D723">
        <v>1</v>
      </c>
      <c r="E723">
        <v>0.01</v>
      </c>
      <c r="F723">
        <v>0.01</v>
      </c>
      <c r="G723">
        <v>1</v>
      </c>
      <c r="H723">
        <v>0.91766426915289401</v>
      </c>
      <c r="L723">
        <v>222</v>
      </c>
      <c r="M723">
        <v>0.1</v>
      </c>
      <c r="N723">
        <v>0.05</v>
      </c>
      <c r="O723">
        <v>0.1</v>
      </c>
      <c r="P723">
        <v>0.05</v>
      </c>
      <c r="Q723">
        <v>0.79770723104056296</v>
      </c>
      <c r="T723">
        <v>222</v>
      </c>
      <c r="U723">
        <v>0.1</v>
      </c>
      <c r="V723">
        <v>0.05</v>
      </c>
      <c r="W723">
        <v>0.1</v>
      </c>
      <c r="X723">
        <v>0.05</v>
      </c>
      <c r="Y723">
        <v>0.79770723104056296</v>
      </c>
      <c r="AC723">
        <v>109</v>
      </c>
      <c r="AD723">
        <v>0.05</v>
      </c>
      <c r="AE723">
        <v>1</v>
      </c>
      <c r="AF723">
        <v>0.05</v>
      </c>
      <c r="AG723">
        <v>0.1</v>
      </c>
      <c r="AH723">
        <v>0.79770723104056296</v>
      </c>
    </row>
    <row r="724" spans="3:34" x14ac:dyDescent="0.3">
      <c r="C724">
        <v>1522</v>
      </c>
      <c r="D724">
        <v>1</v>
      </c>
      <c r="E724">
        <v>0.5</v>
      </c>
      <c r="F724">
        <v>0.01</v>
      </c>
      <c r="G724">
        <v>0.5</v>
      </c>
      <c r="H724">
        <v>0.91766426915289401</v>
      </c>
      <c r="L724">
        <v>223</v>
      </c>
      <c r="M724">
        <v>0.1</v>
      </c>
      <c r="N724">
        <v>0.05</v>
      </c>
      <c r="O724">
        <v>0.1</v>
      </c>
      <c r="P724">
        <v>0.1</v>
      </c>
      <c r="Q724">
        <v>0.79770723104056296</v>
      </c>
      <c r="T724">
        <v>223</v>
      </c>
      <c r="U724">
        <v>0.1</v>
      </c>
      <c r="V724">
        <v>0.05</v>
      </c>
      <c r="W724">
        <v>0.1</v>
      </c>
      <c r="X724">
        <v>0.1</v>
      </c>
      <c r="Y724">
        <v>0.79770723104056296</v>
      </c>
      <c r="AC724">
        <v>110</v>
      </c>
      <c r="AD724">
        <v>0.05</v>
      </c>
      <c r="AE724">
        <v>1</v>
      </c>
      <c r="AF724">
        <v>0.05</v>
      </c>
      <c r="AG724">
        <v>0.5</v>
      </c>
      <c r="AH724">
        <v>0.79770723104056296</v>
      </c>
    </row>
    <row r="725" spans="3:34" x14ac:dyDescent="0.3">
      <c r="C725">
        <v>1529</v>
      </c>
      <c r="D725">
        <v>1</v>
      </c>
      <c r="E725">
        <v>0.5</v>
      </c>
      <c r="F725">
        <v>0.05</v>
      </c>
      <c r="G725">
        <v>0.5</v>
      </c>
      <c r="H725">
        <v>0.91766426915289401</v>
      </c>
      <c r="L725">
        <v>224</v>
      </c>
      <c r="M725">
        <v>0.1</v>
      </c>
      <c r="N725">
        <v>0.05</v>
      </c>
      <c r="O725">
        <v>0.1</v>
      </c>
      <c r="P725">
        <v>0.5</v>
      </c>
      <c r="Q725">
        <v>0.79770723104056296</v>
      </c>
      <c r="T725">
        <v>224</v>
      </c>
      <c r="U725">
        <v>0.1</v>
      </c>
      <c r="V725">
        <v>0.05</v>
      </c>
      <c r="W725">
        <v>0.1</v>
      </c>
      <c r="X725">
        <v>0.5</v>
      </c>
      <c r="Y725">
        <v>0.79770723104056296</v>
      </c>
      <c r="AC725">
        <v>111</v>
      </c>
      <c r="AD725">
        <v>0.05</v>
      </c>
      <c r="AE725">
        <v>1</v>
      </c>
      <c r="AF725">
        <v>0.05</v>
      </c>
      <c r="AG725">
        <v>1</v>
      </c>
      <c r="AH725">
        <v>0.79770723104056296</v>
      </c>
    </row>
    <row r="726" spans="3:34" x14ac:dyDescent="0.3">
      <c r="C726">
        <v>1568</v>
      </c>
      <c r="D726">
        <v>1</v>
      </c>
      <c r="E726">
        <v>1</v>
      </c>
      <c r="F726">
        <v>0.01</v>
      </c>
      <c r="G726">
        <v>0.01</v>
      </c>
      <c r="H726">
        <v>0.91766426915289401</v>
      </c>
      <c r="L726">
        <v>225</v>
      </c>
      <c r="M726">
        <v>0.1</v>
      </c>
      <c r="N726">
        <v>0.05</v>
      </c>
      <c r="O726">
        <v>0.1</v>
      </c>
      <c r="P726">
        <v>1</v>
      </c>
      <c r="Q726">
        <v>0.79770723104056296</v>
      </c>
      <c r="T726">
        <v>225</v>
      </c>
      <c r="U726">
        <v>0.1</v>
      </c>
      <c r="V726">
        <v>0.05</v>
      </c>
      <c r="W726">
        <v>0.1</v>
      </c>
      <c r="X726">
        <v>1</v>
      </c>
      <c r="Y726">
        <v>0.79770723104056296</v>
      </c>
      <c r="AC726">
        <v>112</v>
      </c>
      <c r="AD726">
        <v>0.05</v>
      </c>
      <c r="AE726">
        <v>1</v>
      </c>
      <c r="AF726">
        <v>0.05</v>
      </c>
      <c r="AG726">
        <v>1.5</v>
      </c>
      <c r="AH726">
        <v>0.79770723104056296</v>
      </c>
    </row>
    <row r="727" spans="3:34" x14ac:dyDescent="0.3">
      <c r="C727">
        <v>1719</v>
      </c>
      <c r="D727">
        <v>1.5</v>
      </c>
      <c r="E727">
        <v>0.01</v>
      </c>
      <c r="F727">
        <v>0.01</v>
      </c>
      <c r="G727">
        <v>1</v>
      </c>
      <c r="H727">
        <v>0.91766426915289401</v>
      </c>
      <c r="L727">
        <v>226</v>
      </c>
      <c r="M727">
        <v>0.1</v>
      </c>
      <c r="N727">
        <v>0.05</v>
      </c>
      <c r="O727">
        <v>0.1</v>
      </c>
      <c r="P727">
        <v>1.5</v>
      </c>
      <c r="Q727">
        <v>0.79770723104056296</v>
      </c>
      <c r="T727">
        <v>226</v>
      </c>
      <c r="U727">
        <v>0.1</v>
      </c>
      <c r="V727">
        <v>0.05</v>
      </c>
      <c r="W727">
        <v>0.1</v>
      </c>
      <c r="X727">
        <v>1.5</v>
      </c>
      <c r="Y727">
        <v>0.79770723104056296</v>
      </c>
      <c r="AC727">
        <v>113</v>
      </c>
      <c r="AD727">
        <v>0.05</v>
      </c>
      <c r="AE727">
        <v>1</v>
      </c>
      <c r="AF727">
        <v>0.05</v>
      </c>
      <c r="AG727">
        <v>2</v>
      </c>
      <c r="AH727">
        <v>0.79770723104056296</v>
      </c>
    </row>
    <row r="728" spans="3:34" x14ac:dyDescent="0.3">
      <c r="C728">
        <v>1726</v>
      </c>
      <c r="D728">
        <v>1.5</v>
      </c>
      <c r="E728">
        <v>0.01</v>
      </c>
      <c r="F728">
        <v>0.05</v>
      </c>
      <c r="G728">
        <v>1</v>
      </c>
      <c r="H728">
        <v>0.91766426915289401</v>
      </c>
      <c r="L728">
        <v>227</v>
      </c>
      <c r="M728">
        <v>0.1</v>
      </c>
      <c r="N728">
        <v>0.05</v>
      </c>
      <c r="O728">
        <v>0.1</v>
      </c>
      <c r="P728">
        <v>2</v>
      </c>
      <c r="Q728">
        <v>0.79770723104056296</v>
      </c>
      <c r="T728">
        <v>227</v>
      </c>
      <c r="U728">
        <v>0.1</v>
      </c>
      <c r="V728">
        <v>0.05</v>
      </c>
      <c r="W728">
        <v>0.1</v>
      </c>
      <c r="X728">
        <v>2</v>
      </c>
      <c r="Y728">
        <v>0.79770723104056296</v>
      </c>
      <c r="AC728">
        <v>114</v>
      </c>
      <c r="AD728">
        <v>0.05</v>
      </c>
      <c r="AE728">
        <v>1</v>
      </c>
      <c r="AF728">
        <v>0.1</v>
      </c>
      <c r="AG728">
        <v>0.05</v>
      </c>
      <c r="AH728">
        <v>0.79770723104056296</v>
      </c>
    </row>
    <row r="729" spans="3:34" x14ac:dyDescent="0.3">
      <c r="C729">
        <v>1960</v>
      </c>
      <c r="D729">
        <v>1.5</v>
      </c>
      <c r="E729">
        <v>1.5</v>
      </c>
      <c r="F729">
        <v>0.01</v>
      </c>
      <c r="G729">
        <v>0.01</v>
      </c>
      <c r="H729">
        <v>0.91766426915289401</v>
      </c>
      <c r="L729">
        <v>234</v>
      </c>
      <c r="M729">
        <v>0.1</v>
      </c>
      <c r="N729">
        <v>0.05</v>
      </c>
      <c r="O729">
        <v>1</v>
      </c>
      <c r="P729">
        <v>0.05</v>
      </c>
      <c r="Q729">
        <v>0.79770723104056296</v>
      </c>
      <c r="T729">
        <v>234</v>
      </c>
      <c r="U729">
        <v>0.1</v>
      </c>
      <c r="V729">
        <v>0.05</v>
      </c>
      <c r="W729">
        <v>1</v>
      </c>
      <c r="X729">
        <v>0.05</v>
      </c>
      <c r="Y729">
        <v>0.79770723104056296</v>
      </c>
      <c r="AC729">
        <v>115</v>
      </c>
      <c r="AD729">
        <v>0.05</v>
      </c>
      <c r="AE729">
        <v>1</v>
      </c>
      <c r="AF729">
        <v>0.1</v>
      </c>
      <c r="AG729">
        <v>0.1</v>
      </c>
      <c r="AH729">
        <v>0.79770723104056296</v>
      </c>
    </row>
    <row r="730" spans="3:34" x14ac:dyDescent="0.3">
      <c r="C730">
        <v>1967</v>
      </c>
      <c r="D730">
        <v>1.5</v>
      </c>
      <c r="E730">
        <v>1.5</v>
      </c>
      <c r="F730">
        <v>0.05</v>
      </c>
      <c r="G730">
        <v>0.01</v>
      </c>
      <c r="H730">
        <v>0.91766426915289401</v>
      </c>
      <c r="L730">
        <v>235</v>
      </c>
      <c r="M730">
        <v>0.1</v>
      </c>
      <c r="N730">
        <v>0.05</v>
      </c>
      <c r="O730">
        <v>1</v>
      </c>
      <c r="P730">
        <v>0.1</v>
      </c>
      <c r="Q730">
        <v>0.79770723104056296</v>
      </c>
      <c r="T730">
        <v>235</v>
      </c>
      <c r="U730">
        <v>0.1</v>
      </c>
      <c r="V730">
        <v>0.05</v>
      </c>
      <c r="W730">
        <v>1</v>
      </c>
      <c r="X730">
        <v>0.1</v>
      </c>
      <c r="Y730">
        <v>0.79770723104056296</v>
      </c>
      <c r="AC730">
        <v>116</v>
      </c>
      <c r="AD730">
        <v>0.05</v>
      </c>
      <c r="AE730">
        <v>1</v>
      </c>
      <c r="AF730">
        <v>0.1</v>
      </c>
      <c r="AG730">
        <v>0.5</v>
      </c>
      <c r="AH730">
        <v>0.79770723104056296</v>
      </c>
    </row>
    <row r="731" spans="3:34" x14ac:dyDescent="0.3">
      <c r="C731">
        <v>2082</v>
      </c>
      <c r="D731">
        <v>2</v>
      </c>
      <c r="E731">
        <v>0.01</v>
      </c>
      <c r="F731">
        <v>0.5</v>
      </c>
      <c r="G731">
        <v>0.5</v>
      </c>
      <c r="H731">
        <v>0.91766426915289401</v>
      </c>
      <c r="L731">
        <v>236</v>
      </c>
      <c r="M731">
        <v>0.1</v>
      </c>
      <c r="N731">
        <v>0.05</v>
      </c>
      <c r="O731">
        <v>1</v>
      </c>
      <c r="P731">
        <v>0.5</v>
      </c>
      <c r="Q731">
        <v>0.79770723104056296</v>
      </c>
      <c r="T731">
        <v>236</v>
      </c>
      <c r="U731">
        <v>0.1</v>
      </c>
      <c r="V731">
        <v>0.05</v>
      </c>
      <c r="W731">
        <v>1</v>
      </c>
      <c r="X731">
        <v>0.5</v>
      </c>
      <c r="Y731">
        <v>0.79770723104056296</v>
      </c>
      <c r="AC731">
        <v>117</v>
      </c>
      <c r="AD731">
        <v>0.05</v>
      </c>
      <c r="AE731">
        <v>1</v>
      </c>
      <c r="AF731">
        <v>0.1</v>
      </c>
      <c r="AG731">
        <v>1</v>
      </c>
      <c r="AH731">
        <v>0.79770723104056296</v>
      </c>
    </row>
    <row r="732" spans="3:34" x14ac:dyDescent="0.3">
      <c r="C732">
        <v>2275</v>
      </c>
      <c r="D732">
        <v>2</v>
      </c>
      <c r="E732">
        <v>1</v>
      </c>
      <c r="F732">
        <v>0.5</v>
      </c>
      <c r="G732">
        <v>0.01</v>
      </c>
      <c r="H732">
        <v>0.91766426915289401</v>
      </c>
      <c r="L732">
        <v>252</v>
      </c>
      <c r="M732">
        <v>0.1</v>
      </c>
      <c r="N732">
        <v>0.1</v>
      </c>
      <c r="O732">
        <v>0.05</v>
      </c>
      <c r="P732">
        <v>0.05</v>
      </c>
      <c r="Q732">
        <v>0.79770723104056296</v>
      </c>
      <c r="T732">
        <v>252</v>
      </c>
      <c r="U732">
        <v>0.1</v>
      </c>
      <c r="V732">
        <v>0.1</v>
      </c>
      <c r="W732">
        <v>0.05</v>
      </c>
      <c r="X732">
        <v>0.05</v>
      </c>
      <c r="Y732">
        <v>0.79770723104056296</v>
      </c>
      <c r="AC732">
        <v>118</v>
      </c>
      <c r="AD732">
        <v>0.05</v>
      </c>
      <c r="AE732">
        <v>1</v>
      </c>
      <c r="AF732">
        <v>0.1</v>
      </c>
      <c r="AG732">
        <v>1.5</v>
      </c>
      <c r="AH732">
        <v>0.79770723104056296</v>
      </c>
    </row>
    <row r="733" spans="3:34" x14ac:dyDescent="0.3">
      <c r="C733">
        <v>2236</v>
      </c>
      <c r="D733">
        <v>2</v>
      </c>
      <c r="E733">
        <v>0.5</v>
      </c>
      <c r="F733">
        <v>1</v>
      </c>
      <c r="G733">
        <v>0.5</v>
      </c>
      <c r="H733">
        <v>0.91507264079896999</v>
      </c>
      <c r="L733">
        <v>253</v>
      </c>
      <c r="M733">
        <v>0.1</v>
      </c>
      <c r="N733">
        <v>0.1</v>
      </c>
      <c r="O733">
        <v>0.05</v>
      </c>
      <c r="P733">
        <v>0.1</v>
      </c>
      <c r="Q733">
        <v>0.79770723104056296</v>
      </c>
      <c r="T733">
        <v>253</v>
      </c>
      <c r="U733">
        <v>0.1</v>
      </c>
      <c r="V733">
        <v>0.1</v>
      </c>
      <c r="W733">
        <v>0.05</v>
      </c>
      <c r="X733">
        <v>0.1</v>
      </c>
      <c r="Y733">
        <v>0.79770723104056296</v>
      </c>
      <c r="AC733">
        <v>119</v>
      </c>
      <c r="AD733">
        <v>0.05</v>
      </c>
      <c r="AE733">
        <v>1</v>
      </c>
      <c r="AF733">
        <v>0.1</v>
      </c>
      <c r="AG733">
        <v>2</v>
      </c>
      <c r="AH733">
        <v>0.79770723104056296</v>
      </c>
    </row>
    <row r="734" spans="3:34" x14ac:dyDescent="0.3">
      <c r="C734">
        <v>911</v>
      </c>
      <c r="D734">
        <v>0.1</v>
      </c>
      <c r="E734">
        <v>1</v>
      </c>
      <c r="F734">
        <v>1</v>
      </c>
      <c r="G734">
        <v>0.05</v>
      </c>
      <c r="H734">
        <v>0.91504776689306699</v>
      </c>
      <c r="L734">
        <v>254</v>
      </c>
      <c r="M734">
        <v>0.1</v>
      </c>
      <c r="N734">
        <v>0.1</v>
      </c>
      <c r="O734">
        <v>0.05</v>
      </c>
      <c r="P734">
        <v>0.5</v>
      </c>
      <c r="Q734">
        <v>0.79770723104056296</v>
      </c>
      <c r="T734">
        <v>254</v>
      </c>
      <c r="U734">
        <v>0.1</v>
      </c>
      <c r="V734">
        <v>0.1</v>
      </c>
      <c r="W734">
        <v>0.05</v>
      </c>
      <c r="X734">
        <v>0.5</v>
      </c>
      <c r="Y734">
        <v>0.79770723104056296</v>
      </c>
      <c r="AC734">
        <v>120</v>
      </c>
      <c r="AD734">
        <v>0.05</v>
      </c>
      <c r="AE734">
        <v>1</v>
      </c>
      <c r="AF734">
        <v>0.5</v>
      </c>
      <c r="AG734">
        <v>0.05</v>
      </c>
      <c r="AH734">
        <v>0.79770723104056296</v>
      </c>
    </row>
    <row r="735" spans="3:34" x14ac:dyDescent="0.3">
      <c r="C735">
        <v>1916</v>
      </c>
      <c r="D735">
        <v>1.5</v>
      </c>
      <c r="E735">
        <v>1</v>
      </c>
      <c r="F735">
        <v>0.01</v>
      </c>
      <c r="G735">
        <v>1.5</v>
      </c>
      <c r="H735">
        <v>0.91502752396793097</v>
      </c>
      <c r="L735">
        <v>255</v>
      </c>
      <c r="M735">
        <v>0.1</v>
      </c>
      <c r="N735">
        <v>0.1</v>
      </c>
      <c r="O735">
        <v>0.05</v>
      </c>
      <c r="P735">
        <v>1</v>
      </c>
      <c r="Q735">
        <v>0.79770723104056296</v>
      </c>
      <c r="T735">
        <v>255</v>
      </c>
      <c r="U735">
        <v>0.1</v>
      </c>
      <c r="V735">
        <v>0.1</v>
      </c>
      <c r="W735">
        <v>0.05</v>
      </c>
      <c r="X735">
        <v>1</v>
      </c>
      <c r="Y735">
        <v>0.79770723104056296</v>
      </c>
      <c r="AC735">
        <v>121</v>
      </c>
      <c r="AD735">
        <v>0.05</v>
      </c>
      <c r="AE735">
        <v>1</v>
      </c>
      <c r="AF735">
        <v>0.5</v>
      </c>
      <c r="AG735">
        <v>0.1</v>
      </c>
      <c r="AH735">
        <v>0.79770723104056296</v>
      </c>
    </row>
    <row r="736" spans="3:34" x14ac:dyDescent="0.3">
      <c r="C736">
        <v>1923</v>
      </c>
      <c r="D736">
        <v>1.5</v>
      </c>
      <c r="E736">
        <v>1</v>
      </c>
      <c r="F736">
        <v>0.05</v>
      </c>
      <c r="G736">
        <v>1.5</v>
      </c>
      <c r="H736">
        <v>0.91502752396793097</v>
      </c>
      <c r="L736">
        <v>256</v>
      </c>
      <c r="M736">
        <v>0.1</v>
      </c>
      <c r="N736">
        <v>0.1</v>
      </c>
      <c r="O736">
        <v>0.05</v>
      </c>
      <c r="P736">
        <v>1.5</v>
      </c>
      <c r="Q736">
        <v>0.79770723104056296</v>
      </c>
      <c r="T736">
        <v>256</v>
      </c>
      <c r="U736">
        <v>0.1</v>
      </c>
      <c r="V736">
        <v>0.1</v>
      </c>
      <c r="W736">
        <v>0.05</v>
      </c>
      <c r="X736">
        <v>1.5</v>
      </c>
      <c r="Y736">
        <v>0.79770723104056296</v>
      </c>
      <c r="AC736">
        <v>122</v>
      </c>
      <c r="AD736">
        <v>0.05</v>
      </c>
      <c r="AE736">
        <v>1</v>
      </c>
      <c r="AF736">
        <v>0.5</v>
      </c>
      <c r="AG736">
        <v>0.5</v>
      </c>
      <c r="AH736">
        <v>0.79770723104056296</v>
      </c>
    </row>
    <row r="737" spans="3:34" x14ac:dyDescent="0.3">
      <c r="C737">
        <v>1930</v>
      </c>
      <c r="D737">
        <v>1.5</v>
      </c>
      <c r="E737">
        <v>1</v>
      </c>
      <c r="F737">
        <v>0.1</v>
      </c>
      <c r="G737">
        <v>1.5</v>
      </c>
      <c r="H737">
        <v>0.91502752396793097</v>
      </c>
      <c r="L737">
        <v>257</v>
      </c>
      <c r="M737">
        <v>0.1</v>
      </c>
      <c r="N737">
        <v>0.1</v>
      </c>
      <c r="O737">
        <v>0.05</v>
      </c>
      <c r="P737">
        <v>2</v>
      </c>
      <c r="Q737">
        <v>0.79770723104056296</v>
      </c>
      <c r="T737">
        <v>257</v>
      </c>
      <c r="U737">
        <v>0.1</v>
      </c>
      <c r="V737">
        <v>0.1</v>
      </c>
      <c r="W737">
        <v>0.05</v>
      </c>
      <c r="X737">
        <v>2</v>
      </c>
      <c r="Y737">
        <v>0.79770723104056296</v>
      </c>
      <c r="AC737">
        <v>123</v>
      </c>
      <c r="AD737">
        <v>0.05</v>
      </c>
      <c r="AE737">
        <v>1</v>
      </c>
      <c r="AF737">
        <v>0.5</v>
      </c>
      <c r="AG737">
        <v>1</v>
      </c>
      <c r="AH737">
        <v>0.79770723104056296</v>
      </c>
    </row>
    <row r="738" spans="3:34" x14ac:dyDescent="0.3">
      <c r="C738">
        <v>1984</v>
      </c>
      <c r="D738">
        <v>1.5</v>
      </c>
      <c r="E738">
        <v>1.5</v>
      </c>
      <c r="F738">
        <v>0.5</v>
      </c>
      <c r="G738">
        <v>0.5</v>
      </c>
      <c r="H738">
        <v>0.91502752396793097</v>
      </c>
      <c r="L738">
        <v>258</v>
      </c>
      <c r="M738">
        <v>0.1</v>
      </c>
      <c r="N738">
        <v>0.1</v>
      </c>
      <c r="O738">
        <v>0.1</v>
      </c>
      <c r="P738">
        <v>0.05</v>
      </c>
      <c r="Q738">
        <v>0.79770723104056296</v>
      </c>
      <c r="T738">
        <v>258</v>
      </c>
      <c r="U738">
        <v>0.1</v>
      </c>
      <c r="V738">
        <v>0.1</v>
      </c>
      <c r="W738">
        <v>0.1</v>
      </c>
      <c r="X738">
        <v>0.05</v>
      </c>
      <c r="Y738">
        <v>0.79770723104056296</v>
      </c>
      <c r="AC738">
        <v>124</v>
      </c>
      <c r="AD738">
        <v>0.05</v>
      </c>
      <c r="AE738">
        <v>1</v>
      </c>
      <c r="AF738">
        <v>0.5</v>
      </c>
      <c r="AG738">
        <v>1.5</v>
      </c>
      <c r="AH738">
        <v>0.79770723104056296</v>
      </c>
    </row>
    <row r="739" spans="3:34" x14ac:dyDescent="0.3">
      <c r="C739">
        <v>2031</v>
      </c>
      <c r="D739">
        <v>1.5</v>
      </c>
      <c r="E739">
        <v>2</v>
      </c>
      <c r="F739">
        <v>0.5</v>
      </c>
      <c r="G739">
        <v>0.05</v>
      </c>
      <c r="H739">
        <v>0.91502752396793097</v>
      </c>
      <c r="L739">
        <v>259</v>
      </c>
      <c r="M739">
        <v>0.1</v>
      </c>
      <c r="N739">
        <v>0.1</v>
      </c>
      <c r="O739">
        <v>0.1</v>
      </c>
      <c r="P739">
        <v>0.1</v>
      </c>
      <c r="Q739">
        <v>0.79770723104056296</v>
      </c>
      <c r="T739">
        <v>259</v>
      </c>
      <c r="U739">
        <v>0.1</v>
      </c>
      <c r="V739">
        <v>0.1</v>
      </c>
      <c r="W739">
        <v>0.1</v>
      </c>
      <c r="X739">
        <v>0.1</v>
      </c>
      <c r="Y739">
        <v>0.79770723104056296</v>
      </c>
      <c r="AC739">
        <v>125</v>
      </c>
      <c r="AD739">
        <v>0.05</v>
      </c>
      <c r="AE739">
        <v>1</v>
      </c>
      <c r="AF739">
        <v>0.5</v>
      </c>
      <c r="AG739">
        <v>2</v>
      </c>
      <c r="AH739">
        <v>0.79770723104056296</v>
      </c>
    </row>
    <row r="740" spans="3:34" x14ac:dyDescent="0.3">
      <c r="C740">
        <v>2032</v>
      </c>
      <c r="D740">
        <v>1.5</v>
      </c>
      <c r="E740">
        <v>2</v>
      </c>
      <c r="F740">
        <v>0.5</v>
      </c>
      <c r="G740">
        <v>0.1</v>
      </c>
      <c r="H740">
        <v>0.91502752396793097</v>
      </c>
      <c r="L740">
        <v>260</v>
      </c>
      <c r="M740">
        <v>0.1</v>
      </c>
      <c r="N740">
        <v>0.1</v>
      </c>
      <c r="O740">
        <v>0.1</v>
      </c>
      <c r="P740">
        <v>0.5</v>
      </c>
      <c r="Q740">
        <v>0.79770723104056296</v>
      </c>
      <c r="T740">
        <v>260</v>
      </c>
      <c r="U740">
        <v>0.1</v>
      </c>
      <c r="V740">
        <v>0.1</v>
      </c>
      <c r="W740">
        <v>0.1</v>
      </c>
      <c r="X740">
        <v>0.5</v>
      </c>
      <c r="Y740">
        <v>0.79770723104056296</v>
      </c>
      <c r="AC740">
        <v>126</v>
      </c>
      <c r="AD740">
        <v>0.05</v>
      </c>
      <c r="AE740">
        <v>1</v>
      </c>
      <c r="AF740">
        <v>1</v>
      </c>
      <c r="AG740">
        <v>0.05</v>
      </c>
      <c r="AH740">
        <v>0.79770723104056296</v>
      </c>
    </row>
    <row r="741" spans="3:34" x14ac:dyDescent="0.3">
      <c r="C741">
        <v>1130</v>
      </c>
      <c r="D741">
        <v>0.5</v>
      </c>
      <c r="E741">
        <v>0.1</v>
      </c>
      <c r="F741">
        <v>0.01</v>
      </c>
      <c r="G741">
        <v>0.5</v>
      </c>
      <c r="H741">
        <v>0.914760192186992</v>
      </c>
      <c r="L741">
        <v>261</v>
      </c>
      <c r="M741">
        <v>0.1</v>
      </c>
      <c r="N741">
        <v>0.1</v>
      </c>
      <c r="O741">
        <v>0.1</v>
      </c>
      <c r="P741">
        <v>1</v>
      </c>
      <c r="Q741">
        <v>0.79770723104056296</v>
      </c>
      <c r="T741">
        <v>261</v>
      </c>
      <c r="U741">
        <v>0.1</v>
      </c>
      <c r="V741">
        <v>0.1</v>
      </c>
      <c r="W741">
        <v>0.1</v>
      </c>
      <c r="X741">
        <v>1</v>
      </c>
      <c r="Y741">
        <v>0.79770723104056296</v>
      </c>
      <c r="AC741">
        <v>127</v>
      </c>
      <c r="AD741">
        <v>0.05</v>
      </c>
      <c r="AE741">
        <v>1</v>
      </c>
      <c r="AF741">
        <v>1</v>
      </c>
      <c r="AG741">
        <v>0.1</v>
      </c>
      <c r="AH741">
        <v>0.79770723104056296</v>
      </c>
    </row>
    <row r="742" spans="3:34" x14ac:dyDescent="0.3">
      <c r="C742">
        <v>1757</v>
      </c>
      <c r="D742">
        <v>1.5</v>
      </c>
      <c r="E742">
        <v>0.01</v>
      </c>
      <c r="F742">
        <v>2</v>
      </c>
      <c r="G742">
        <v>0.01</v>
      </c>
      <c r="H742">
        <v>0.914584877133507</v>
      </c>
      <c r="L742">
        <v>262</v>
      </c>
      <c r="M742">
        <v>0.1</v>
      </c>
      <c r="N742">
        <v>0.1</v>
      </c>
      <c r="O742">
        <v>0.1</v>
      </c>
      <c r="P742">
        <v>1.5</v>
      </c>
      <c r="Q742">
        <v>0.79770723104056296</v>
      </c>
      <c r="T742">
        <v>262</v>
      </c>
      <c r="U742">
        <v>0.1</v>
      </c>
      <c r="V742">
        <v>0.1</v>
      </c>
      <c r="W742">
        <v>0.1</v>
      </c>
      <c r="X742">
        <v>1.5</v>
      </c>
      <c r="Y742">
        <v>0.79770723104056296</v>
      </c>
      <c r="AC742">
        <v>128</v>
      </c>
      <c r="AD742">
        <v>0.05</v>
      </c>
      <c r="AE742">
        <v>1</v>
      </c>
      <c r="AF742">
        <v>1</v>
      </c>
      <c r="AG742">
        <v>0.5</v>
      </c>
      <c r="AH742">
        <v>0.79770723104056296</v>
      </c>
    </row>
    <row r="743" spans="3:34" x14ac:dyDescent="0.3">
      <c r="C743">
        <v>735</v>
      </c>
      <c r="D743">
        <v>0.1</v>
      </c>
      <c r="E743">
        <v>0.05</v>
      </c>
      <c r="F743">
        <v>0.01</v>
      </c>
      <c r="G743">
        <v>0.01</v>
      </c>
      <c r="H743">
        <v>0.913826923248793</v>
      </c>
      <c r="L743">
        <v>263</v>
      </c>
      <c r="M743">
        <v>0.1</v>
      </c>
      <c r="N743">
        <v>0.1</v>
      </c>
      <c r="O743">
        <v>0.1</v>
      </c>
      <c r="P743">
        <v>2</v>
      </c>
      <c r="Q743">
        <v>0.79770723104056296</v>
      </c>
      <c r="T743">
        <v>263</v>
      </c>
      <c r="U743">
        <v>0.1</v>
      </c>
      <c r="V743">
        <v>0.1</v>
      </c>
      <c r="W743">
        <v>0.1</v>
      </c>
      <c r="X743">
        <v>2</v>
      </c>
      <c r="Y743">
        <v>0.79770723104056296</v>
      </c>
      <c r="AC743">
        <v>129</v>
      </c>
      <c r="AD743">
        <v>0.05</v>
      </c>
      <c r="AE743">
        <v>1</v>
      </c>
      <c r="AF743">
        <v>1</v>
      </c>
      <c r="AG743">
        <v>1</v>
      </c>
      <c r="AH743">
        <v>0.79770723104056296</v>
      </c>
    </row>
    <row r="744" spans="3:34" x14ac:dyDescent="0.3">
      <c r="C744">
        <v>852</v>
      </c>
      <c r="D744">
        <v>0.1</v>
      </c>
      <c r="E744">
        <v>0.5</v>
      </c>
      <c r="F744">
        <v>0.1</v>
      </c>
      <c r="G744">
        <v>1.5</v>
      </c>
      <c r="H744">
        <v>0.91350431902990903</v>
      </c>
      <c r="L744">
        <v>270</v>
      </c>
      <c r="M744">
        <v>0.1</v>
      </c>
      <c r="N744">
        <v>0.1</v>
      </c>
      <c r="O744">
        <v>1</v>
      </c>
      <c r="P744">
        <v>0.05</v>
      </c>
      <c r="Q744">
        <v>0.79770723104056296</v>
      </c>
      <c r="T744">
        <v>270</v>
      </c>
      <c r="U744">
        <v>0.1</v>
      </c>
      <c r="V744">
        <v>0.1</v>
      </c>
      <c r="W744">
        <v>1</v>
      </c>
      <c r="X744">
        <v>0.05</v>
      </c>
      <c r="Y744">
        <v>0.79770723104056296</v>
      </c>
      <c r="AC744">
        <v>130</v>
      </c>
      <c r="AD744">
        <v>0.05</v>
      </c>
      <c r="AE744">
        <v>1</v>
      </c>
      <c r="AF744">
        <v>1</v>
      </c>
      <c r="AG744">
        <v>1.5</v>
      </c>
      <c r="AH744">
        <v>0.79770723104056296</v>
      </c>
    </row>
    <row r="745" spans="3:34" x14ac:dyDescent="0.3">
      <c r="C745">
        <v>1810</v>
      </c>
      <c r="D745">
        <v>1.5</v>
      </c>
      <c r="E745">
        <v>0.05</v>
      </c>
      <c r="F745">
        <v>2</v>
      </c>
      <c r="G745">
        <v>1</v>
      </c>
      <c r="H745">
        <v>0.90950811819078003</v>
      </c>
      <c r="L745">
        <v>271</v>
      </c>
      <c r="M745">
        <v>0.1</v>
      </c>
      <c r="N745">
        <v>0.1</v>
      </c>
      <c r="O745">
        <v>1</v>
      </c>
      <c r="P745">
        <v>0.1</v>
      </c>
      <c r="Q745">
        <v>0.79770723104056296</v>
      </c>
      <c r="T745">
        <v>271</v>
      </c>
      <c r="U745">
        <v>0.1</v>
      </c>
      <c r="V745">
        <v>0.1</v>
      </c>
      <c r="W745">
        <v>1</v>
      </c>
      <c r="X745">
        <v>0.1</v>
      </c>
      <c r="Y745">
        <v>0.79770723104056296</v>
      </c>
      <c r="AC745">
        <v>131</v>
      </c>
      <c r="AD745">
        <v>0.05</v>
      </c>
      <c r="AE745">
        <v>1</v>
      </c>
      <c r="AF745">
        <v>1</v>
      </c>
      <c r="AG745">
        <v>2</v>
      </c>
      <c r="AH745">
        <v>0.79770723104056296</v>
      </c>
    </row>
    <row r="746" spans="3:34" x14ac:dyDescent="0.3">
      <c r="C746">
        <v>853</v>
      </c>
      <c r="D746">
        <v>0.1</v>
      </c>
      <c r="E746">
        <v>0.5</v>
      </c>
      <c r="F746">
        <v>0.1</v>
      </c>
      <c r="G746">
        <v>2</v>
      </c>
      <c r="H746">
        <v>0.90862070071968504</v>
      </c>
      <c r="L746">
        <v>288</v>
      </c>
      <c r="M746">
        <v>0.1</v>
      </c>
      <c r="N746">
        <v>0.5</v>
      </c>
      <c r="O746">
        <v>0.05</v>
      </c>
      <c r="P746">
        <v>0.05</v>
      </c>
      <c r="Q746">
        <v>0.79770723104056296</v>
      </c>
      <c r="T746">
        <v>288</v>
      </c>
      <c r="U746">
        <v>0.1</v>
      </c>
      <c r="V746">
        <v>0.5</v>
      </c>
      <c r="W746">
        <v>0.05</v>
      </c>
      <c r="X746">
        <v>0.05</v>
      </c>
      <c r="Y746">
        <v>0.79770723104056296</v>
      </c>
      <c r="AC746">
        <v>138</v>
      </c>
      <c r="AD746">
        <v>0.05</v>
      </c>
      <c r="AE746">
        <v>1</v>
      </c>
      <c r="AF746">
        <v>2</v>
      </c>
      <c r="AG746">
        <v>0.05</v>
      </c>
      <c r="AH746">
        <v>0.79770723104056296</v>
      </c>
    </row>
    <row r="747" spans="3:34" x14ac:dyDescent="0.3">
      <c r="C747">
        <v>538</v>
      </c>
      <c r="D747">
        <v>0.05</v>
      </c>
      <c r="E747">
        <v>0.5</v>
      </c>
      <c r="F747">
        <v>2</v>
      </c>
      <c r="G747">
        <v>2</v>
      </c>
      <c r="H747">
        <v>0.90813083425969299</v>
      </c>
      <c r="L747">
        <v>289</v>
      </c>
      <c r="M747">
        <v>0.1</v>
      </c>
      <c r="N747">
        <v>0.5</v>
      </c>
      <c r="O747">
        <v>0.05</v>
      </c>
      <c r="P747">
        <v>0.1</v>
      </c>
      <c r="Q747">
        <v>0.79770723104056296</v>
      </c>
      <c r="T747">
        <v>289</v>
      </c>
      <c r="U747">
        <v>0.1</v>
      </c>
      <c r="V747">
        <v>0.5</v>
      </c>
      <c r="W747">
        <v>0.05</v>
      </c>
      <c r="X747">
        <v>0.1</v>
      </c>
      <c r="Y747">
        <v>0.79770723104056296</v>
      </c>
      <c r="AC747">
        <v>139</v>
      </c>
      <c r="AD747">
        <v>0.05</v>
      </c>
      <c r="AE747">
        <v>1</v>
      </c>
      <c r="AF747">
        <v>2</v>
      </c>
      <c r="AG747">
        <v>0.1</v>
      </c>
      <c r="AH747">
        <v>0.79770723104056296</v>
      </c>
    </row>
    <row r="748" spans="3:34" x14ac:dyDescent="0.3">
      <c r="C748">
        <v>1866</v>
      </c>
      <c r="D748">
        <v>1.5</v>
      </c>
      <c r="E748">
        <v>0.5</v>
      </c>
      <c r="F748">
        <v>0.01</v>
      </c>
      <c r="G748">
        <v>1</v>
      </c>
      <c r="H748">
        <v>0.90808416107956602</v>
      </c>
      <c r="L748">
        <v>290</v>
      </c>
      <c r="M748">
        <v>0.1</v>
      </c>
      <c r="N748">
        <v>0.5</v>
      </c>
      <c r="O748">
        <v>0.05</v>
      </c>
      <c r="P748">
        <v>0.5</v>
      </c>
      <c r="Q748">
        <v>0.79770723104056296</v>
      </c>
      <c r="T748">
        <v>290</v>
      </c>
      <c r="U748">
        <v>0.1</v>
      </c>
      <c r="V748">
        <v>0.5</v>
      </c>
      <c r="W748">
        <v>0.05</v>
      </c>
      <c r="X748">
        <v>0.5</v>
      </c>
      <c r="Y748">
        <v>0.79770723104056296</v>
      </c>
      <c r="AC748">
        <v>140</v>
      </c>
      <c r="AD748">
        <v>0.05</v>
      </c>
      <c r="AE748">
        <v>1</v>
      </c>
      <c r="AF748">
        <v>2</v>
      </c>
      <c r="AG748">
        <v>0.5</v>
      </c>
      <c r="AH748">
        <v>0.79770723104056296</v>
      </c>
    </row>
    <row r="749" spans="3:34" x14ac:dyDescent="0.3">
      <c r="C749">
        <v>1873</v>
      </c>
      <c r="D749">
        <v>1.5</v>
      </c>
      <c r="E749">
        <v>0.5</v>
      </c>
      <c r="F749">
        <v>0.05</v>
      </c>
      <c r="G749">
        <v>1</v>
      </c>
      <c r="H749">
        <v>0.90808416107956602</v>
      </c>
      <c r="L749">
        <v>291</v>
      </c>
      <c r="M749">
        <v>0.1</v>
      </c>
      <c r="N749">
        <v>0.5</v>
      </c>
      <c r="O749">
        <v>0.05</v>
      </c>
      <c r="P749">
        <v>1</v>
      </c>
      <c r="Q749">
        <v>0.79770723104056296</v>
      </c>
      <c r="T749">
        <v>291</v>
      </c>
      <c r="U749">
        <v>0.1</v>
      </c>
      <c r="V749">
        <v>0.5</v>
      </c>
      <c r="W749">
        <v>0.05</v>
      </c>
      <c r="X749">
        <v>1</v>
      </c>
      <c r="Y749">
        <v>0.79770723104056296</v>
      </c>
      <c r="AC749">
        <v>141</v>
      </c>
      <c r="AD749">
        <v>0.05</v>
      </c>
      <c r="AE749">
        <v>1</v>
      </c>
      <c r="AF749">
        <v>2</v>
      </c>
      <c r="AG749">
        <v>1</v>
      </c>
      <c r="AH749">
        <v>0.79770723104056296</v>
      </c>
    </row>
    <row r="750" spans="3:34" x14ac:dyDescent="0.3">
      <c r="C750">
        <v>1880</v>
      </c>
      <c r="D750">
        <v>1.5</v>
      </c>
      <c r="E750">
        <v>0.5</v>
      </c>
      <c r="F750">
        <v>0.1</v>
      </c>
      <c r="G750">
        <v>1</v>
      </c>
      <c r="H750">
        <v>0.90808416107956602</v>
      </c>
      <c r="L750">
        <v>292</v>
      </c>
      <c r="M750">
        <v>0.1</v>
      </c>
      <c r="N750">
        <v>0.5</v>
      </c>
      <c r="O750">
        <v>0.05</v>
      </c>
      <c r="P750">
        <v>1.5</v>
      </c>
      <c r="Q750">
        <v>0.79770723104056296</v>
      </c>
      <c r="T750">
        <v>292</v>
      </c>
      <c r="U750">
        <v>0.1</v>
      </c>
      <c r="V750">
        <v>0.5</v>
      </c>
      <c r="W750">
        <v>0.05</v>
      </c>
      <c r="X750">
        <v>1.5</v>
      </c>
      <c r="Y750">
        <v>0.79770723104056296</v>
      </c>
      <c r="AC750">
        <v>144</v>
      </c>
      <c r="AD750">
        <v>0.05</v>
      </c>
      <c r="AE750">
        <v>1.5</v>
      </c>
      <c r="AF750">
        <v>0.05</v>
      </c>
      <c r="AG750">
        <v>0.05</v>
      </c>
      <c r="AH750">
        <v>0.79770723104056296</v>
      </c>
    </row>
    <row r="751" spans="3:34" x14ac:dyDescent="0.3">
      <c r="C751">
        <v>1928</v>
      </c>
      <c r="D751">
        <v>1.5</v>
      </c>
      <c r="E751">
        <v>1</v>
      </c>
      <c r="F751">
        <v>0.1</v>
      </c>
      <c r="G751">
        <v>0.5</v>
      </c>
      <c r="H751">
        <v>0.90808416107956602</v>
      </c>
      <c r="L751">
        <v>293</v>
      </c>
      <c r="M751">
        <v>0.1</v>
      </c>
      <c r="N751">
        <v>0.5</v>
      </c>
      <c r="O751">
        <v>0.05</v>
      </c>
      <c r="P751">
        <v>2</v>
      </c>
      <c r="Q751">
        <v>0.79770723104056296</v>
      </c>
      <c r="T751">
        <v>293</v>
      </c>
      <c r="U751">
        <v>0.1</v>
      </c>
      <c r="V751">
        <v>0.5</v>
      </c>
      <c r="W751">
        <v>0.05</v>
      </c>
      <c r="X751">
        <v>2</v>
      </c>
      <c r="Y751">
        <v>0.79770723104056296</v>
      </c>
      <c r="AC751">
        <v>145</v>
      </c>
      <c r="AD751">
        <v>0.05</v>
      </c>
      <c r="AE751">
        <v>1.5</v>
      </c>
      <c r="AF751">
        <v>0.05</v>
      </c>
      <c r="AG751">
        <v>0.1</v>
      </c>
      <c r="AH751">
        <v>0.79770723104056296</v>
      </c>
    </row>
    <row r="752" spans="3:34" x14ac:dyDescent="0.3">
      <c r="C752">
        <v>2009</v>
      </c>
      <c r="D752">
        <v>1.5</v>
      </c>
      <c r="E752">
        <v>2</v>
      </c>
      <c r="F752">
        <v>0.01</v>
      </c>
      <c r="G752">
        <v>0.01</v>
      </c>
      <c r="H752">
        <v>0.90808416107956602</v>
      </c>
      <c r="L752">
        <v>294</v>
      </c>
      <c r="M752">
        <v>0.1</v>
      </c>
      <c r="N752">
        <v>0.5</v>
      </c>
      <c r="O752">
        <v>0.1</v>
      </c>
      <c r="P752">
        <v>0.05</v>
      </c>
      <c r="Q752">
        <v>0.79770723104056296</v>
      </c>
      <c r="T752">
        <v>294</v>
      </c>
      <c r="U752">
        <v>0.1</v>
      </c>
      <c r="V752">
        <v>0.5</v>
      </c>
      <c r="W752">
        <v>0.1</v>
      </c>
      <c r="X752">
        <v>0.05</v>
      </c>
      <c r="Y752">
        <v>0.79770723104056296</v>
      </c>
      <c r="AC752">
        <v>146</v>
      </c>
      <c r="AD752">
        <v>0.05</v>
      </c>
      <c r="AE752">
        <v>1.5</v>
      </c>
      <c r="AF752">
        <v>0.05</v>
      </c>
      <c r="AG752">
        <v>0.5</v>
      </c>
      <c r="AH752">
        <v>0.79770723104056296</v>
      </c>
    </row>
    <row r="753" spans="3:34" x14ac:dyDescent="0.3">
      <c r="C753">
        <v>2016</v>
      </c>
      <c r="D753">
        <v>1.5</v>
      </c>
      <c r="E753">
        <v>2</v>
      </c>
      <c r="F753">
        <v>0.05</v>
      </c>
      <c r="G753">
        <v>0.01</v>
      </c>
      <c r="H753">
        <v>0.90808416107956602</v>
      </c>
      <c r="L753">
        <v>295</v>
      </c>
      <c r="M753">
        <v>0.1</v>
      </c>
      <c r="N753">
        <v>0.5</v>
      </c>
      <c r="O753">
        <v>0.1</v>
      </c>
      <c r="P753">
        <v>0.1</v>
      </c>
      <c r="Q753">
        <v>0.79770723104056296</v>
      </c>
      <c r="T753">
        <v>295</v>
      </c>
      <c r="U753">
        <v>0.1</v>
      </c>
      <c r="V753">
        <v>0.5</v>
      </c>
      <c r="W753">
        <v>0.1</v>
      </c>
      <c r="X753">
        <v>0.1</v>
      </c>
      <c r="Y753">
        <v>0.79770723104056296</v>
      </c>
      <c r="AC753">
        <v>147</v>
      </c>
      <c r="AD753">
        <v>0.05</v>
      </c>
      <c r="AE753">
        <v>1.5</v>
      </c>
      <c r="AF753">
        <v>0.05</v>
      </c>
      <c r="AG753">
        <v>1</v>
      </c>
      <c r="AH753">
        <v>0.79770723104056296</v>
      </c>
    </row>
    <row r="754" spans="3:34" x14ac:dyDescent="0.3">
      <c r="C754">
        <v>2209</v>
      </c>
      <c r="D754">
        <v>2</v>
      </c>
      <c r="E754">
        <v>0.5</v>
      </c>
      <c r="F754">
        <v>0.01</v>
      </c>
      <c r="G754">
        <v>1</v>
      </c>
      <c r="H754">
        <v>0.90808416107956602</v>
      </c>
      <c r="L754">
        <v>296</v>
      </c>
      <c r="M754">
        <v>0.1</v>
      </c>
      <c r="N754">
        <v>0.5</v>
      </c>
      <c r="O754">
        <v>0.1</v>
      </c>
      <c r="P754">
        <v>0.5</v>
      </c>
      <c r="Q754">
        <v>0.79770723104056296</v>
      </c>
      <c r="T754">
        <v>296</v>
      </c>
      <c r="U754">
        <v>0.1</v>
      </c>
      <c r="V754">
        <v>0.5</v>
      </c>
      <c r="W754">
        <v>0.1</v>
      </c>
      <c r="X754">
        <v>0.5</v>
      </c>
      <c r="Y754">
        <v>0.79770723104056296</v>
      </c>
      <c r="AC754">
        <v>148</v>
      </c>
      <c r="AD754">
        <v>0.05</v>
      </c>
      <c r="AE754">
        <v>1.5</v>
      </c>
      <c r="AF754">
        <v>0.05</v>
      </c>
      <c r="AG754">
        <v>1.5</v>
      </c>
      <c r="AH754">
        <v>0.79770723104056296</v>
      </c>
    </row>
    <row r="755" spans="3:34" x14ac:dyDescent="0.3">
      <c r="C755">
        <v>2216</v>
      </c>
      <c r="D755">
        <v>2</v>
      </c>
      <c r="E755">
        <v>0.5</v>
      </c>
      <c r="F755">
        <v>0.05</v>
      </c>
      <c r="G755">
        <v>1</v>
      </c>
      <c r="H755">
        <v>0.90808416107956602</v>
      </c>
      <c r="L755">
        <v>297</v>
      </c>
      <c r="M755">
        <v>0.1</v>
      </c>
      <c r="N755">
        <v>0.5</v>
      </c>
      <c r="O755">
        <v>0.1</v>
      </c>
      <c r="P755">
        <v>1</v>
      </c>
      <c r="Q755">
        <v>0.79770723104056296</v>
      </c>
      <c r="T755">
        <v>297</v>
      </c>
      <c r="U755">
        <v>0.1</v>
      </c>
      <c r="V755">
        <v>0.5</v>
      </c>
      <c r="W755">
        <v>0.1</v>
      </c>
      <c r="X755">
        <v>1</v>
      </c>
      <c r="Y755">
        <v>0.79770723104056296</v>
      </c>
      <c r="AC755">
        <v>149</v>
      </c>
      <c r="AD755">
        <v>0.05</v>
      </c>
      <c r="AE755">
        <v>1.5</v>
      </c>
      <c r="AF755">
        <v>0.05</v>
      </c>
      <c r="AG755">
        <v>2</v>
      </c>
      <c r="AH755">
        <v>0.79770723104056296</v>
      </c>
    </row>
    <row r="756" spans="3:34" x14ac:dyDescent="0.3">
      <c r="C756">
        <v>2223</v>
      </c>
      <c r="D756">
        <v>2</v>
      </c>
      <c r="E756">
        <v>0.5</v>
      </c>
      <c r="F756">
        <v>0.1</v>
      </c>
      <c r="G756">
        <v>1</v>
      </c>
      <c r="H756">
        <v>0.90808416107956602</v>
      </c>
      <c r="L756">
        <v>298</v>
      </c>
      <c r="M756">
        <v>0.1</v>
      </c>
      <c r="N756">
        <v>0.5</v>
      </c>
      <c r="O756">
        <v>0.1</v>
      </c>
      <c r="P756">
        <v>1.5</v>
      </c>
      <c r="Q756">
        <v>0.79770723104056296</v>
      </c>
      <c r="T756">
        <v>298</v>
      </c>
      <c r="U756">
        <v>0.1</v>
      </c>
      <c r="V756">
        <v>0.5</v>
      </c>
      <c r="W756">
        <v>0.1</v>
      </c>
      <c r="X756">
        <v>1.5</v>
      </c>
      <c r="Y756">
        <v>0.79770723104056296</v>
      </c>
      <c r="AC756">
        <v>150</v>
      </c>
      <c r="AD756">
        <v>0.05</v>
      </c>
      <c r="AE756">
        <v>1.5</v>
      </c>
      <c r="AF756">
        <v>0.1</v>
      </c>
      <c r="AG756">
        <v>0.05</v>
      </c>
      <c r="AH756">
        <v>0.79770723104056296</v>
      </c>
    </row>
    <row r="757" spans="3:34" x14ac:dyDescent="0.3">
      <c r="C757">
        <v>2229</v>
      </c>
      <c r="D757">
        <v>2</v>
      </c>
      <c r="E757">
        <v>0.5</v>
      </c>
      <c r="F757">
        <v>0.5</v>
      </c>
      <c r="G757">
        <v>0.5</v>
      </c>
      <c r="H757">
        <v>0.90808416107956602</v>
      </c>
      <c r="L757">
        <v>299</v>
      </c>
      <c r="M757">
        <v>0.1</v>
      </c>
      <c r="N757">
        <v>0.5</v>
      </c>
      <c r="O757">
        <v>0.1</v>
      </c>
      <c r="P757">
        <v>2</v>
      </c>
      <c r="Q757">
        <v>0.79770723104056296</v>
      </c>
      <c r="T757">
        <v>299</v>
      </c>
      <c r="U757">
        <v>0.1</v>
      </c>
      <c r="V757">
        <v>0.5</v>
      </c>
      <c r="W757">
        <v>0.1</v>
      </c>
      <c r="X757">
        <v>2</v>
      </c>
      <c r="Y757">
        <v>0.79770723104056296</v>
      </c>
      <c r="AC757">
        <v>151</v>
      </c>
      <c r="AD757">
        <v>0.05</v>
      </c>
      <c r="AE757">
        <v>1.5</v>
      </c>
      <c r="AF757">
        <v>0.1</v>
      </c>
      <c r="AG757">
        <v>0.1</v>
      </c>
      <c r="AH757">
        <v>0.79770723104056296</v>
      </c>
    </row>
    <row r="758" spans="3:34" x14ac:dyDescent="0.3">
      <c r="C758">
        <v>2306</v>
      </c>
      <c r="D758">
        <v>2</v>
      </c>
      <c r="E758">
        <v>1.5</v>
      </c>
      <c r="F758">
        <v>0.01</v>
      </c>
      <c r="G758">
        <v>0.5</v>
      </c>
      <c r="H758">
        <v>0.90808416107956602</v>
      </c>
      <c r="L758">
        <v>324</v>
      </c>
      <c r="M758">
        <v>0.1</v>
      </c>
      <c r="N758">
        <v>1</v>
      </c>
      <c r="O758">
        <v>0.05</v>
      </c>
      <c r="P758">
        <v>0.05</v>
      </c>
      <c r="Q758">
        <v>0.79770723104056296</v>
      </c>
      <c r="T758">
        <v>324</v>
      </c>
      <c r="U758">
        <v>0.1</v>
      </c>
      <c r="V758">
        <v>1</v>
      </c>
      <c r="W758">
        <v>0.05</v>
      </c>
      <c r="X758">
        <v>0.05</v>
      </c>
      <c r="Y758">
        <v>0.79770723104056296</v>
      </c>
      <c r="AC758">
        <v>152</v>
      </c>
      <c r="AD758">
        <v>0.05</v>
      </c>
      <c r="AE758">
        <v>1.5</v>
      </c>
      <c r="AF758">
        <v>0.1</v>
      </c>
      <c r="AG758">
        <v>0.5</v>
      </c>
      <c r="AH758">
        <v>0.79770723104056296</v>
      </c>
    </row>
    <row r="759" spans="3:34" x14ac:dyDescent="0.3">
      <c r="C759">
        <v>2313</v>
      </c>
      <c r="D759">
        <v>2</v>
      </c>
      <c r="E759">
        <v>1.5</v>
      </c>
      <c r="F759">
        <v>0.05</v>
      </c>
      <c r="G759">
        <v>0.5</v>
      </c>
      <c r="H759">
        <v>0.90808416107956602</v>
      </c>
      <c r="L759">
        <v>325</v>
      </c>
      <c r="M759">
        <v>0.1</v>
      </c>
      <c r="N759">
        <v>1</v>
      </c>
      <c r="O759">
        <v>0.05</v>
      </c>
      <c r="P759">
        <v>0.1</v>
      </c>
      <c r="Q759">
        <v>0.79770723104056296</v>
      </c>
      <c r="T759">
        <v>325</v>
      </c>
      <c r="U759">
        <v>0.1</v>
      </c>
      <c r="V759">
        <v>1</v>
      </c>
      <c r="W759">
        <v>0.05</v>
      </c>
      <c r="X759">
        <v>0.1</v>
      </c>
      <c r="Y759">
        <v>0.79770723104056296</v>
      </c>
      <c r="AC759">
        <v>153</v>
      </c>
      <c r="AD759">
        <v>0.05</v>
      </c>
      <c r="AE759">
        <v>1.5</v>
      </c>
      <c r="AF759">
        <v>0.1</v>
      </c>
      <c r="AG759">
        <v>1</v>
      </c>
      <c r="AH759">
        <v>0.79770723104056296</v>
      </c>
    </row>
    <row r="760" spans="3:34" x14ac:dyDescent="0.3">
      <c r="C760">
        <v>2320</v>
      </c>
      <c r="D760">
        <v>2</v>
      </c>
      <c r="E760">
        <v>1.5</v>
      </c>
      <c r="F760">
        <v>0.1</v>
      </c>
      <c r="G760">
        <v>0.5</v>
      </c>
      <c r="H760">
        <v>0.90808416107956602</v>
      </c>
      <c r="L760">
        <v>326</v>
      </c>
      <c r="M760">
        <v>0.1</v>
      </c>
      <c r="N760">
        <v>1</v>
      </c>
      <c r="O760">
        <v>0.05</v>
      </c>
      <c r="P760">
        <v>0.5</v>
      </c>
      <c r="Q760">
        <v>0.79770723104056296</v>
      </c>
      <c r="T760">
        <v>326</v>
      </c>
      <c r="U760">
        <v>0.1</v>
      </c>
      <c r="V760">
        <v>1</v>
      </c>
      <c r="W760">
        <v>0.05</v>
      </c>
      <c r="X760">
        <v>0.5</v>
      </c>
      <c r="Y760">
        <v>0.79770723104056296</v>
      </c>
      <c r="AC760">
        <v>154</v>
      </c>
      <c r="AD760">
        <v>0.05</v>
      </c>
      <c r="AE760">
        <v>1.5</v>
      </c>
      <c r="AF760">
        <v>0.1</v>
      </c>
      <c r="AG760">
        <v>1.5</v>
      </c>
      <c r="AH760">
        <v>0.79770723104056296</v>
      </c>
    </row>
    <row r="761" spans="3:34" x14ac:dyDescent="0.3">
      <c r="C761">
        <v>2253</v>
      </c>
      <c r="D761">
        <v>2</v>
      </c>
      <c r="E761">
        <v>0.5</v>
      </c>
      <c r="F761">
        <v>2</v>
      </c>
      <c r="G761">
        <v>2</v>
      </c>
      <c r="H761">
        <v>0.90801584299466498</v>
      </c>
      <c r="L761">
        <v>330</v>
      </c>
      <c r="M761">
        <v>0.1</v>
      </c>
      <c r="N761">
        <v>1</v>
      </c>
      <c r="O761">
        <v>0.1</v>
      </c>
      <c r="P761">
        <v>0.05</v>
      </c>
      <c r="Q761">
        <v>0.79770723104056296</v>
      </c>
      <c r="T761">
        <v>330</v>
      </c>
      <c r="U761">
        <v>0.1</v>
      </c>
      <c r="V761">
        <v>1</v>
      </c>
      <c r="W761">
        <v>0.1</v>
      </c>
      <c r="X761">
        <v>0.05</v>
      </c>
      <c r="Y761">
        <v>0.79770723104056296</v>
      </c>
      <c r="AC761">
        <v>155</v>
      </c>
      <c r="AD761">
        <v>0.05</v>
      </c>
      <c r="AE761">
        <v>1.5</v>
      </c>
      <c r="AF761">
        <v>0.1</v>
      </c>
      <c r="AG761">
        <v>2</v>
      </c>
      <c r="AH761">
        <v>0.79770723104056296</v>
      </c>
    </row>
    <row r="762" spans="3:34" x14ac:dyDescent="0.3">
      <c r="C762">
        <v>2350</v>
      </c>
      <c r="D762">
        <v>2</v>
      </c>
      <c r="E762">
        <v>1.5</v>
      </c>
      <c r="F762">
        <v>2</v>
      </c>
      <c r="G762">
        <v>1.5</v>
      </c>
      <c r="H762">
        <v>0.90801584299466498</v>
      </c>
      <c r="L762">
        <v>331</v>
      </c>
      <c r="M762">
        <v>0.1</v>
      </c>
      <c r="N762">
        <v>1</v>
      </c>
      <c r="O762">
        <v>0.1</v>
      </c>
      <c r="P762">
        <v>0.1</v>
      </c>
      <c r="Q762">
        <v>0.79770723104056296</v>
      </c>
      <c r="T762">
        <v>331</v>
      </c>
      <c r="U762">
        <v>0.1</v>
      </c>
      <c r="V762">
        <v>1</v>
      </c>
      <c r="W762">
        <v>0.1</v>
      </c>
      <c r="X762">
        <v>0.1</v>
      </c>
      <c r="Y762">
        <v>0.79770723104056296</v>
      </c>
      <c r="AC762">
        <v>180</v>
      </c>
      <c r="AD762">
        <v>0.05</v>
      </c>
      <c r="AE762">
        <v>2</v>
      </c>
      <c r="AF762">
        <v>0.05</v>
      </c>
      <c r="AG762">
        <v>0.05</v>
      </c>
      <c r="AH762">
        <v>0.79770723104056296</v>
      </c>
    </row>
    <row r="763" spans="3:34" x14ac:dyDescent="0.3">
      <c r="C763">
        <v>1490</v>
      </c>
      <c r="D763">
        <v>1</v>
      </c>
      <c r="E763">
        <v>0.1</v>
      </c>
      <c r="F763">
        <v>0.1</v>
      </c>
      <c r="G763">
        <v>2</v>
      </c>
      <c r="H763">
        <v>0.90775808843227002</v>
      </c>
      <c r="L763">
        <v>332</v>
      </c>
      <c r="M763">
        <v>0.1</v>
      </c>
      <c r="N763">
        <v>1</v>
      </c>
      <c r="O763">
        <v>0.1</v>
      </c>
      <c r="P763">
        <v>0.5</v>
      </c>
      <c r="Q763">
        <v>0.79770723104056296</v>
      </c>
      <c r="T763">
        <v>332</v>
      </c>
      <c r="U763">
        <v>0.1</v>
      </c>
      <c r="V763">
        <v>1</v>
      </c>
      <c r="W763">
        <v>0.1</v>
      </c>
      <c r="X763">
        <v>0.5</v>
      </c>
      <c r="Y763">
        <v>0.79770723104056296</v>
      </c>
      <c r="AC763">
        <v>181</v>
      </c>
      <c r="AD763">
        <v>0.05</v>
      </c>
      <c r="AE763">
        <v>2</v>
      </c>
      <c r="AF763">
        <v>0.05</v>
      </c>
      <c r="AG763">
        <v>0.1</v>
      </c>
      <c r="AH763">
        <v>0.79770723104056296</v>
      </c>
    </row>
    <row r="764" spans="3:34" x14ac:dyDescent="0.3">
      <c r="C764">
        <v>1682</v>
      </c>
      <c r="D764">
        <v>1</v>
      </c>
      <c r="E764">
        <v>2</v>
      </c>
      <c r="F764">
        <v>0.1</v>
      </c>
      <c r="G764">
        <v>0.1</v>
      </c>
      <c r="H764">
        <v>0.90775808843227002</v>
      </c>
      <c r="L764">
        <v>333</v>
      </c>
      <c r="M764">
        <v>0.1</v>
      </c>
      <c r="N764">
        <v>1</v>
      </c>
      <c r="O764">
        <v>0.1</v>
      </c>
      <c r="P764">
        <v>1</v>
      </c>
      <c r="Q764">
        <v>0.79770723104056296</v>
      </c>
      <c r="T764">
        <v>333</v>
      </c>
      <c r="U764">
        <v>0.1</v>
      </c>
      <c r="V764">
        <v>1</v>
      </c>
      <c r="W764">
        <v>0.1</v>
      </c>
      <c r="X764">
        <v>1</v>
      </c>
      <c r="Y764">
        <v>0.79770723104056296</v>
      </c>
      <c r="AC764">
        <v>182</v>
      </c>
      <c r="AD764">
        <v>0.05</v>
      </c>
      <c r="AE764">
        <v>2</v>
      </c>
      <c r="AF764">
        <v>0.05</v>
      </c>
      <c r="AG764">
        <v>0.5</v>
      </c>
      <c r="AH764">
        <v>0.79770723104056296</v>
      </c>
    </row>
    <row r="765" spans="3:34" x14ac:dyDescent="0.3">
      <c r="C765">
        <v>1889</v>
      </c>
      <c r="D765">
        <v>1.5</v>
      </c>
      <c r="E765">
        <v>0.5</v>
      </c>
      <c r="F765">
        <v>0.5</v>
      </c>
      <c r="G765">
        <v>2</v>
      </c>
      <c r="H765">
        <v>0.90747216764965499</v>
      </c>
      <c r="L765">
        <v>423</v>
      </c>
      <c r="M765">
        <v>0.1</v>
      </c>
      <c r="N765">
        <v>2</v>
      </c>
      <c r="O765">
        <v>1.5</v>
      </c>
      <c r="P765">
        <v>1</v>
      </c>
      <c r="Q765">
        <v>0.79729609394102896</v>
      </c>
      <c r="T765">
        <v>423</v>
      </c>
      <c r="U765">
        <v>0.1</v>
      </c>
      <c r="V765">
        <v>2</v>
      </c>
      <c r="W765">
        <v>1.5</v>
      </c>
      <c r="X765">
        <v>1</v>
      </c>
      <c r="Y765">
        <v>0.79729609394102896</v>
      </c>
      <c r="AC765">
        <v>183</v>
      </c>
      <c r="AD765">
        <v>0.05</v>
      </c>
      <c r="AE765">
        <v>2</v>
      </c>
      <c r="AF765">
        <v>0.05</v>
      </c>
      <c r="AG765">
        <v>1</v>
      </c>
      <c r="AH765">
        <v>0.79770723104056296</v>
      </c>
    </row>
    <row r="766" spans="3:34" x14ac:dyDescent="0.3">
      <c r="C766">
        <v>2034</v>
      </c>
      <c r="D766">
        <v>1.5</v>
      </c>
      <c r="E766">
        <v>2</v>
      </c>
      <c r="F766">
        <v>0.5</v>
      </c>
      <c r="G766">
        <v>1</v>
      </c>
      <c r="H766">
        <v>0.90747216764965499</v>
      </c>
      <c r="L766">
        <v>422</v>
      </c>
      <c r="M766">
        <v>0.1</v>
      </c>
      <c r="N766">
        <v>2</v>
      </c>
      <c r="O766">
        <v>1.5</v>
      </c>
      <c r="P766">
        <v>0.5</v>
      </c>
      <c r="Q766">
        <v>0.78553104514946703</v>
      </c>
      <c r="T766">
        <v>422</v>
      </c>
      <c r="U766">
        <v>0.1</v>
      </c>
      <c r="V766">
        <v>2</v>
      </c>
      <c r="W766">
        <v>1.5</v>
      </c>
      <c r="X766">
        <v>0.5</v>
      </c>
      <c r="Y766">
        <v>0.78553104514946703</v>
      </c>
      <c r="AC766">
        <v>184</v>
      </c>
      <c r="AD766">
        <v>0.05</v>
      </c>
      <c r="AE766">
        <v>2</v>
      </c>
      <c r="AF766">
        <v>0.05</v>
      </c>
      <c r="AG766">
        <v>1.5</v>
      </c>
      <c r="AH766">
        <v>0.79770723104056296</v>
      </c>
    </row>
    <row r="767" spans="3:34" x14ac:dyDescent="0.3">
      <c r="C767">
        <v>913</v>
      </c>
      <c r="D767">
        <v>0.1</v>
      </c>
      <c r="E767">
        <v>1</v>
      </c>
      <c r="F767">
        <v>1</v>
      </c>
      <c r="G767">
        <v>0.5</v>
      </c>
      <c r="H767">
        <v>0.90739736880106803</v>
      </c>
      <c r="L767">
        <v>194</v>
      </c>
      <c r="M767">
        <v>0.05</v>
      </c>
      <c r="N767">
        <v>2</v>
      </c>
      <c r="O767">
        <v>0.5</v>
      </c>
      <c r="P767">
        <v>0.5</v>
      </c>
      <c r="Q767">
        <v>0.78246707462982701</v>
      </c>
      <c r="T767">
        <v>194</v>
      </c>
      <c r="U767">
        <v>0.05</v>
      </c>
      <c r="V767">
        <v>2</v>
      </c>
      <c r="W767">
        <v>0.5</v>
      </c>
      <c r="X767">
        <v>0.5</v>
      </c>
      <c r="Y767">
        <v>0.78246707462982701</v>
      </c>
      <c r="AC767">
        <v>185</v>
      </c>
      <c r="AD767">
        <v>0.05</v>
      </c>
      <c r="AE767">
        <v>2</v>
      </c>
      <c r="AF767">
        <v>0.05</v>
      </c>
      <c r="AG767">
        <v>2</v>
      </c>
      <c r="AH767">
        <v>0.79770723104056296</v>
      </c>
    </row>
    <row r="768" spans="3:34" x14ac:dyDescent="0.3">
      <c r="C768">
        <v>2058</v>
      </c>
      <c r="D768">
        <v>2</v>
      </c>
      <c r="E768">
        <v>0.01</v>
      </c>
      <c r="F768">
        <v>0.01</v>
      </c>
      <c r="G768">
        <v>0.01</v>
      </c>
      <c r="H768">
        <v>0.90725287885138794</v>
      </c>
      <c r="L768">
        <v>195</v>
      </c>
      <c r="M768">
        <v>0.05</v>
      </c>
      <c r="N768">
        <v>2</v>
      </c>
      <c r="O768">
        <v>0.5</v>
      </c>
      <c r="P768">
        <v>1</v>
      </c>
      <c r="Q768">
        <v>0.78246707462982701</v>
      </c>
      <c r="T768">
        <v>195</v>
      </c>
      <c r="U768">
        <v>0.05</v>
      </c>
      <c r="V768">
        <v>2</v>
      </c>
      <c r="W768">
        <v>0.5</v>
      </c>
      <c r="X768">
        <v>1</v>
      </c>
      <c r="Y768">
        <v>0.78246707462982701</v>
      </c>
      <c r="AC768">
        <v>186</v>
      </c>
      <c r="AD768">
        <v>0.05</v>
      </c>
      <c r="AE768">
        <v>2</v>
      </c>
      <c r="AF768">
        <v>0.1</v>
      </c>
      <c r="AG768">
        <v>0.05</v>
      </c>
      <c r="AH768">
        <v>0.79770723104056296</v>
      </c>
    </row>
    <row r="769" spans="3:34" x14ac:dyDescent="0.3">
      <c r="C769">
        <v>1988</v>
      </c>
      <c r="D769">
        <v>1.5</v>
      </c>
      <c r="E769">
        <v>1.5</v>
      </c>
      <c r="F769">
        <v>1</v>
      </c>
      <c r="G769">
        <v>0.01</v>
      </c>
      <c r="H769">
        <v>0.907155676966378</v>
      </c>
      <c r="L769">
        <v>203</v>
      </c>
      <c r="M769">
        <v>0.05</v>
      </c>
      <c r="N769">
        <v>2</v>
      </c>
      <c r="O769">
        <v>1</v>
      </c>
      <c r="P769">
        <v>2</v>
      </c>
      <c r="Q769">
        <v>0.78246707462982701</v>
      </c>
      <c r="T769">
        <v>203</v>
      </c>
      <c r="U769">
        <v>0.05</v>
      </c>
      <c r="V769">
        <v>2</v>
      </c>
      <c r="W769">
        <v>1</v>
      </c>
      <c r="X769">
        <v>2</v>
      </c>
      <c r="Y769">
        <v>0.78246707462982701</v>
      </c>
      <c r="AC769">
        <v>187</v>
      </c>
      <c r="AD769">
        <v>0.05</v>
      </c>
      <c r="AE769">
        <v>2</v>
      </c>
      <c r="AF769">
        <v>0.1</v>
      </c>
      <c r="AG769">
        <v>0.1</v>
      </c>
      <c r="AH769">
        <v>0.79770723104056296</v>
      </c>
    </row>
    <row r="770" spans="3:34" x14ac:dyDescent="0.3">
      <c r="C770">
        <v>1856</v>
      </c>
      <c r="D770">
        <v>1.5</v>
      </c>
      <c r="E770">
        <v>0.1</v>
      </c>
      <c r="F770">
        <v>2</v>
      </c>
      <c r="G770">
        <v>0.05</v>
      </c>
      <c r="H770">
        <v>0.90697362207348797</v>
      </c>
      <c r="L770">
        <v>132</v>
      </c>
      <c r="M770">
        <v>0.05</v>
      </c>
      <c r="N770">
        <v>1</v>
      </c>
      <c r="O770">
        <v>1.5</v>
      </c>
      <c r="P770">
        <v>0.05</v>
      </c>
      <c r="Q770">
        <v>0.77783993346675795</v>
      </c>
      <c r="T770">
        <v>132</v>
      </c>
      <c r="U770">
        <v>0.05</v>
      </c>
      <c r="V770">
        <v>1</v>
      </c>
      <c r="W770">
        <v>1.5</v>
      </c>
      <c r="X770">
        <v>0.05</v>
      </c>
      <c r="Y770">
        <v>0.77783993346675795</v>
      </c>
      <c r="AC770">
        <v>188</v>
      </c>
      <c r="AD770">
        <v>0.05</v>
      </c>
      <c r="AE770">
        <v>2</v>
      </c>
      <c r="AF770">
        <v>0.1</v>
      </c>
      <c r="AG770">
        <v>0.5</v>
      </c>
      <c r="AH770">
        <v>0.79770723104056296</v>
      </c>
    </row>
    <row r="771" spans="3:34" x14ac:dyDescent="0.3">
      <c r="C771">
        <v>858</v>
      </c>
      <c r="D771">
        <v>0.1</v>
      </c>
      <c r="E771">
        <v>0.5</v>
      </c>
      <c r="F771">
        <v>0.5</v>
      </c>
      <c r="G771">
        <v>1</v>
      </c>
      <c r="H771">
        <v>0.90651278717113404</v>
      </c>
      <c r="L771">
        <v>133</v>
      </c>
      <c r="M771">
        <v>0.05</v>
      </c>
      <c r="N771">
        <v>1</v>
      </c>
      <c r="O771">
        <v>1.5</v>
      </c>
      <c r="P771">
        <v>0.1</v>
      </c>
      <c r="Q771">
        <v>0.77783993346675795</v>
      </c>
      <c r="T771">
        <v>133</v>
      </c>
      <c r="U771">
        <v>0.05</v>
      </c>
      <c r="V771">
        <v>1</v>
      </c>
      <c r="W771">
        <v>1.5</v>
      </c>
      <c r="X771">
        <v>0.1</v>
      </c>
      <c r="Y771">
        <v>0.77783993346675795</v>
      </c>
      <c r="AC771">
        <v>189</v>
      </c>
      <c r="AD771">
        <v>0.05</v>
      </c>
      <c r="AE771">
        <v>2</v>
      </c>
      <c r="AF771">
        <v>0.1</v>
      </c>
      <c r="AG771">
        <v>1</v>
      </c>
      <c r="AH771">
        <v>0.79770723104056296</v>
      </c>
    </row>
    <row r="772" spans="3:34" x14ac:dyDescent="0.3">
      <c r="C772">
        <v>2300</v>
      </c>
      <c r="D772">
        <v>2</v>
      </c>
      <c r="E772">
        <v>1</v>
      </c>
      <c r="F772">
        <v>2</v>
      </c>
      <c r="G772">
        <v>1</v>
      </c>
      <c r="H772">
        <v>0.905699575964384</v>
      </c>
      <c r="L772">
        <v>140</v>
      </c>
      <c r="M772">
        <v>0.05</v>
      </c>
      <c r="N772">
        <v>1</v>
      </c>
      <c r="O772">
        <v>2</v>
      </c>
      <c r="P772">
        <v>0.5</v>
      </c>
      <c r="Q772">
        <v>0.77783993346675795</v>
      </c>
      <c r="T772">
        <v>140</v>
      </c>
      <c r="U772">
        <v>0.05</v>
      </c>
      <c r="V772">
        <v>1</v>
      </c>
      <c r="W772">
        <v>2</v>
      </c>
      <c r="X772">
        <v>0.5</v>
      </c>
      <c r="Y772">
        <v>0.77783993346675795</v>
      </c>
      <c r="AC772">
        <v>190</v>
      </c>
      <c r="AD772">
        <v>0.05</v>
      </c>
      <c r="AE772">
        <v>2</v>
      </c>
      <c r="AF772">
        <v>0.1</v>
      </c>
      <c r="AG772">
        <v>1.5</v>
      </c>
      <c r="AH772">
        <v>0.79770723104056296</v>
      </c>
    </row>
    <row r="773" spans="3:34" x14ac:dyDescent="0.3">
      <c r="C773">
        <v>2397</v>
      </c>
      <c r="D773">
        <v>2</v>
      </c>
      <c r="E773">
        <v>2</v>
      </c>
      <c r="F773">
        <v>2</v>
      </c>
      <c r="G773">
        <v>0.5</v>
      </c>
      <c r="H773">
        <v>0.905699575964384</v>
      </c>
      <c r="L773">
        <v>141</v>
      </c>
      <c r="M773">
        <v>0.05</v>
      </c>
      <c r="N773">
        <v>1</v>
      </c>
      <c r="O773">
        <v>2</v>
      </c>
      <c r="P773">
        <v>1</v>
      </c>
      <c r="Q773">
        <v>0.77783993346675795</v>
      </c>
      <c r="T773">
        <v>141</v>
      </c>
      <c r="U773">
        <v>0.05</v>
      </c>
      <c r="V773">
        <v>1</v>
      </c>
      <c r="W773">
        <v>2</v>
      </c>
      <c r="X773">
        <v>1</v>
      </c>
      <c r="Y773">
        <v>0.77783993346675795</v>
      </c>
      <c r="AC773">
        <v>191</v>
      </c>
      <c r="AD773">
        <v>0.05</v>
      </c>
      <c r="AE773">
        <v>2</v>
      </c>
      <c r="AF773">
        <v>0.1</v>
      </c>
      <c r="AG773">
        <v>2</v>
      </c>
      <c r="AH773">
        <v>0.79770723104056296</v>
      </c>
    </row>
    <row r="774" spans="3:34" x14ac:dyDescent="0.3">
      <c r="C774">
        <v>846</v>
      </c>
      <c r="D774">
        <v>0.1</v>
      </c>
      <c r="E774">
        <v>0.5</v>
      </c>
      <c r="F774">
        <v>0.05</v>
      </c>
      <c r="G774">
        <v>2</v>
      </c>
      <c r="H774">
        <v>0.90490612036492202</v>
      </c>
      <c r="L774">
        <v>142</v>
      </c>
      <c r="M774">
        <v>0.05</v>
      </c>
      <c r="N774">
        <v>1</v>
      </c>
      <c r="O774">
        <v>2</v>
      </c>
      <c r="P774">
        <v>1.5</v>
      </c>
      <c r="Q774">
        <v>0.77783993346675795</v>
      </c>
      <c r="T774">
        <v>142</v>
      </c>
      <c r="U774">
        <v>0.05</v>
      </c>
      <c r="V774">
        <v>1</v>
      </c>
      <c r="W774">
        <v>2</v>
      </c>
      <c r="X774">
        <v>1.5</v>
      </c>
      <c r="Y774">
        <v>0.77783993346675795</v>
      </c>
      <c r="AC774">
        <v>216</v>
      </c>
      <c r="AD774">
        <v>0.1</v>
      </c>
      <c r="AE774">
        <v>0.05</v>
      </c>
      <c r="AF774">
        <v>0.05</v>
      </c>
      <c r="AG774">
        <v>0.05</v>
      </c>
      <c r="AH774">
        <v>0.79770723104056296</v>
      </c>
    </row>
    <row r="775" spans="3:34" x14ac:dyDescent="0.3">
      <c r="C775">
        <v>2396</v>
      </c>
      <c r="D775">
        <v>2</v>
      </c>
      <c r="E775">
        <v>2</v>
      </c>
      <c r="F775">
        <v>2</v>
      </c>
      <c r="G775">
        <v>0.1</v>
      </c>
      <c r="H775">
        <v>0.90486809708818206</v>
      </c>
      <c r="L775">
        <v>143</v>
      </c>
      <c r="M775">
        <v>0.05</v>
      </c>
      <c r="N775">
        <v>1</v>
      </c>
      <c r="O775">
        <v>2</v>
      </c>
      <c r="P775">
        <v>2</v>
      </c>
      <c r="Q775">
        <v>0.77783993346675795</v>
      </c>
      <c r="T775">
        <v>143</v>
      </c>
      <c r="U775">
        <v>0.05</v>
      </c>
      <c r="V775">
        <v>1</v>
      </c>
      <c r="W775">
        <v>2</v>
      </c>
      <c r="X775">
        <v>2</v>
      </c>
      <c r="Y775">
        <v>0.77783993346675795</v>
      </c>
      <c r="AC775">
        <v>217</v>
      </c>
      <c r="AD775">
        <v>0.1</v>
      </c>
      <c r="AE775">
        <v>0.05</v>
      </c>
      <c r="AF775">
        <v>0.05</v>
      </c>
      <c r="AG775">
        <v>0.1</v>
      </c>
      <c r="AH775">
        <v>0.79770723104056296</v>
      </c>
    </row>
    <row r="776" spans="3:34" x14ac:dyDescent="0.3">
      <c r="C776">
        <v>2105</v>
      </c>
      <c r="D776">
        <v>2</v>
      </c>
      <c r="E776">
        <v>0.01</v>
      </c>
      <c r="F776">
        <v>2</v>
      </c>
      <c r="G776">
        <v>1.5</v>
      </c>
      <c r="H776">
        <v>0.90456656837509297</v>
      </c>
      <c r="L776">
        <v>156</v>
      </c>
      <c r="M776">
        <v>0.05</v>
      </c>
      <c r="N776">
        <v>1.5</v>
      </c>
      <c r="O776">
        <v>0.5</v>
      </c>
      <c r="P776">
        <v>0.05</v>
      </c>
      <c r="Q776">
        <v>0.77750533936591504</v>
      </c>
      <c r="T776">
        <v>156</v>
      </c>
      <c r="U776">
        <v>0.05</v>
      </c>
      <c r="V776">
        <v>1.5</v>
      </c>
      <c r="W776">
        <v>0.5</v>
      </c>
      <c r="X776">
        <v>0.05</v>
      </c>
      <c r="Y776">
        <v>0.77750533936591504</v>
      </c>
      <c r="AC776">
        <v>218</v>
      </c>
      <c r="AD776">
        <v>0.1</v>
      </c>
      <c r="AE776">
        <v>0.05</v>
      </c>
      <c r="AF776">
        <v>0.05</v>
      </c>
      <c r="AG776">
        <v>0.5</v>
      </c>
      <c r="AH776">
        <v>0.79770723104056296</v>
      </c>
    </row>
    <row r="777" spans="3:34" x14ac:dyDescent="0.3">
      <c r="C777">
        <v>1813</v>
      </c>
      <c r="D777">
        <v>1.5</v>
      </c>
      <c r="E777">
        <v>0.1</v>
      </c>
      <c r="F777">
        <v>0.01</v>
      </c>
      <c r="G777">
        <v>0.01</v>
      </c>
      <c r="H777">
        <v>0.90419276437790996</v>
      </c>
      <c r="L777">
        <v>157</v>
      </c>
      <c r="M777">
        <v>0.05</v>
      </c>
      <c r="N777">
        <v>1.5</v>
      </c>
      <c r="O777">
        <v>0.5</v>
      </c>
      <c r="P777">
        <v>0.1</v>
      </c>
      <c r="Q777">
        <v>0.77750533936591504</v>
      </c>
      <c r="T777">
        <v>157</v>
      </c>
      <c r="U777">
        <v>0.05</v>
      </c>
      <c r="V777">
        <v>1.5</v>
      </c>
      <c r="W777">
        <v>0.5</v>
      </c>
      <c r="X777">
        <v>0.1</v>
      </c>
      <c r="Y777">
        <v>0.77750533936591504</v>
      </c>
      <c r="AC777">
        <v>219</v>
      </c>
      <c r="AD777">
        <v>0.1</v>
      </c>
      <c r="AE777">
        <v>0.05</v>
      </c>
      <c r="AF777">
        <v>0.05</v>
      </c>
      <c r="AG777">
        <v>1</v>
      </c>
      <c r="AH777">
        <v>0.79770723104056296</v>
      </c>
    </row>
    <row r="778" spans="3:34" x14ac:dyDescent="0.3">
      <c r="C778">
        <v>1496</v>
      </c>
      <c r="D778">
        <v>1</v>
      </c>
      <c r="E778">
        <v>0.1</v>
      </c>
      <c r="F778">
        <v>0.5</v>
      </c>
      <c r="G778">
        <v>1.5</v>
      </c>
      <c r="H778">
        <v>0.90375368238637099</v>
      </c>
      <c r="L778">
        <v>158</v>
      </c>
      <c r="M778">
        <v>0.05</v>
      </c>
      <c r="N778">
        <v>1.5</v>
      </c>
      <c r="O778">
        <v>0.5</v>
      </c>
      <c r="P778">
        <v>0.5</v>
      </c>
      <c r="Q778">
        <v>0.77750533936591504</v>
      </c>
      <c r="T778">
        <v>158</v>
      </c>
      <c r="U778">
        <v>0.05</v>
      </c>
      <c r="V778">
        <v>1.5</v>
      </c>
      <c r="W778">
        <v>0.5</v>
      </c>
      <c r="X778">
        <v>0.5</v>
      </c>
      <c r="Y778">
        <v>0.77750533936591504</v>
      </c>
      <c r="AC778">
        <v>220</v>
      </c>
      <c r="AD778">
        <v>0.1</v>
      </c>
      <c r="AE778">
        <v>0.05</v>
      </c>
      <c r="AF778">
        <v>0.05</v>
      </c>
      <c r="AG778">
        <v>1.5</v>
      </c>
      <c r="AH778">
        <v>0.79770723104056296</v>
      </c>
    </row>
    <row r="779" spans="3:34" x14ac:dyDescent="0.3">
      <c r="C779">
        <v>1640</v>
      </c>
      <c r="D779">
        <v>1</v>
      </c>
      <c r="E779">
        <v>1.5</v>
      </c>
      <c r="F779">
        <v>0.5</v>
      </c>
      <c r="G779">
        <v>0.1</v>
      </c>
      <c r="H779">
        <v>0.90375368238637099</v>
      </c>
      <c r="L779">
        <v>159</v>
      </c>
      <c r="M779">
        <v>0.05</v>
      </c>
      <c r="N779">
        <v>1.5</v>
      </c>
      <c r="O779">
        <v>0.5</v>
      </c>
      <c r="P779">
        <v>1</v>
      </c>
      <c r="Q779">
        <v>0.77750533936591504</v>
      </c>
      <c r="T779">
        <v>159</v>
      </c>
      <c r="U779">
        <v>0.05</v>
      </c>
      <c r="V779">
        <v>1.5</v>
      </c>
      <c r="W779">
        <v>0.5</v>
      </c>
      <c r="X779">
        <v>1</v>
      </c>
      <c r="Y779">
        <v>0.77750533936591504</v>
      </c>
      <c r="AC779">
        <v>221</v>
      </c>
      <c r="AD779">
        <v>0.1</v>
      </c>
      <c r="AE779">
        <v>0.05</v>
      </c>
      <c r="AF779">
        <v>0.05</v>
      </c>
      <c r="AG779">
        <v>2</v>
      </c>
      <c r="AH779">
        <v>0.79770723104056296</v>
      </c>
    </row>
    <row r="780" spans="3:34" x14ac:dyDescent="0.3">
      <c r="C780">
        <v>1219</v>
      </c>
      <c r="D780">
        <v>0.5</v>
      </c>
      <c r="E780">
        <v>0.5</v>
      </c>
      <c r="F780">
        <v>2</v>
      </c>
      <c r="G780">
        <v>0.05</v>
      </c>
      <c r="H780">
        <v>0.903498465507246</v>
      </c>
      <c r="L780">
        <v>160</v>
      </c>
      <c r="M780">
        <v>0.05</v>
      </c>
      <c r="N780">
        <v>1.5</v>
      </c>
      <c r="O780">
        <v>0.5</v>
      </c>
      <c r="P780">
        <v>1.5</v>
      </c>
      <c r="Q780">
        <v>0.77750533936591504</v>
      </c>
      <c r="T780">
        <v>160</v>
      </c>
      <c r="U780">
        <v>0.05</v>
      </c>
      <c r="V780">
        <v>1.5</v>
      </c>
      <c r="W780">
        <v>0.5</v>
      </c>
      <c r="X780">
        <v>1.5</v>
      </c>
      <c r="Y780">
        <v>0.77750533936591504</v>
      </c>
      <c r="AC780">
        <v>222</v>
      </c>
      <c r="AD780">
        <v>0.1</v>
      </c>
      <c r="AE780">
        <v>0.05</v>
      </c>
      <c r="AF780">
        <v>0.1</v>
      </c>
      <c r="AG780">
        <v>0.05</v>
      </c>
      <c r="AH780">
        <v>0.79770723104056296</v>
      </c>
    </row>
    <row r="781" spans="3:34" x14ac:dyDescent="0.3">
      <c r="C781">
        <v>963</v>
      </c>
      <c r="D781">
        <v>0.1</v>
      </c>
      <c r="E781">
        <v>1.5</v>
      </c>
      <c r="F781">
        <v>1</v>
      </c>
      <c r="G781">
        <v>1</v>
      </c>
      <c r="H781">
        <v>0.90340499791766105</v>
      </c>
      <c r="L781">
        <v>161</v>
      </c>
      <c r="M781">
        <v>0.05</v>
      </c>
      <c r="N781">
        <v>1.5</v>
      </c>
      <c r="O781">
        <v>0.5</v>
      </c>
      <c r="P781">
        <v>2</v>
      </c>
      <c r="Q781">
        <v>0.77750533936591504</v>
      </c>
      <c r="T781">
        <v>161</v>
      </c>
      <c r="U781">
        <v>0.05</v>
      </c>
      <c r="V781">
        <v>1.5</v>
      </c>
      <c r="W781">
        <v>0.5</v>
      </c>
      <c r="X781">
        <v>2</v>
      </c>
      <c r="Y781">
        <v>0.77750533936591504</v>
      </c>
      <c r="AC781">
        <v>223</v>
      </c>
      <c r="AD781">
        <v>0.1</v>
      </c>
      <c r="AE781">
        <v>0.05</v>
      </c>
      <c r="AF781">
        <v>0.1</v>
      </c>
      <c r="AG781">
        <v>0.1</v>
      </c>
      <c r="AH781">
        <v>0.79770723104056296</v>
      </c>
    </row>
    <row r="782" spans="3:34" x14ac:dyDescent="0.3">
      <c r="C782">
        <v>1274</v>
      </c>
      <c r="D782">
        <v>0.5</v>
      </c>
      <c r="E782">
        <v>1.5</v>
      </c>
      <c r="F782">
        <v>0.01</v>
      </c>
      <c r="G782">
        <v>0.01</v>
      </c>
      <c r="H782">
        <v>0.90334695513020302</v>
      </c>
      <c r="L782">
        <v>165</v>
      </c>
      <c r="M782">
        <v>0.05</v>
      </c>
      <c r="N782">
        <v>1.5</v>
      </c>
      <c r="O782">
        <v>1</v>
      </c>
      <c r="P782">
        <v>1</v>
      </c>
      <c r="Q782">
        <v>0.77750533936591504</v>
      </c>
      <c r="T782">
        <v>165</v>
      </c>
      <c r="U782">
        <v>0.05</v>
      </c>
      <c r="V782">
        <v>1.5</v>
      </c>
      <c r="W782">
        <v>1</v>
      </c>
      <c r="X782">
        <v>1</v>
      </c>
      <c r="Y782">
        <v>0.77750533936591504</v>
      </c>
      <c r="AC782">
        <v>224</v>
      </c>
      <c r="AD782">
        <v>0.1</v>
      </c>
      <c r="AE782">
        <v>0.05</v>
      </c>
      <c r="AF782">
        <v>0.1</v>
      </c>
      <c r="AG782">
        <v>0.5</v>
      </c>
      <c r="AH782">
        <v>0.79770723104056296</v>
      </c>
    </row>
    <row r="783" spans="3:34" x14ac:dyDescent="0.3">
      <c r="C783">
        <v>1275</v>
      </c>
      <c r="D783">
        <v>0.5</v>
      </c>
      <c r="E783">
        <v>1.5</v>
      </c>
      <c r="F783">
        <v>0.01</v>
      </c>
      <c r="G783">
        <v>0.05</v>
      </c>
      <c r="H783">
        <v>0.90334695513020302</v>
      </c>
      <c r="L783">
        <v>166</v>
      </c>
      <c r="M783">
        <v>0.05</v>
      </c>
      <c r="N783">
        <v>1.5</v>
      </c>
      <c r="O783">
        <v>1</v>
      </c>
      <c r="P783">
        <v>1.5</v>
      </c>
      <c r="Q783">
        <v>0.77750533936591504</v>
      </c>
      <c r="T783">
        <v>166</v>
      </c>
      <c r="U783">
        <v>0.05</v>
      </c>
      <c r="V783">
        <v>1.5</v>
      </c>
      <c r="W783">
        <v>1</v>
      </c>
      <c r="X783">
        <v>1.5</v>
      </c>
      <c r="Y783">
        <v>0.77750533936591504</v>
      </c>
      <c r="AC783">
        <v>225</v>
      </c>
      <c r="AD783">
        <v>0.1</v>
      </c>
      <c r="AE783">
        <v>0.05</v>
      </c>
      <c r="AF783">
        <v>0.1</v>
      </c>
      <c r="AG783">
        <v>1</v>
      </c>
      <c r="AH783">
        <v>0.79770723104056296</v>
      </c>
    </row>
    <row r="784" spans="3:34" x14ac:dyDescent="0.3">
      <c r="C784">
        <v>1454</v>
      </c>
      <c r="D784">
        <v>1</v>
      </c>
      <c r="E784">
        <v>0.05</v>
      </c>
      <c r="F784">
        <v>1</v>
      </c>
      <c r="G784">
        <v>1.5</v>
      </c>
      <c r="H784">
        <v>0.90240225532662599</v>
      </c>
      <c r="L784">
        <v>167</v>
      </c>
      <c r="M784">
        <v>0.05</v>
      </c>
      <c r="N784">
        <v>1.5</v>
      </c>
      <c r="O784">
        <v>1</v>
      </c>
      <c r="P784">
        <v>2</v>
      </c>
      <c r="Q784">
        <v>0.77750533936591504</v>
      </c>
      <c r="T784">
        <v>167</v>
      </c>
      <c r="U784">
        <v>0.05</v>
      </c>
      <c r="V784">
        <v>1.5</v>
      </c>
      <c r="W784">
        <v>1</v>
      </c>
      <c r="X784">
        <v>2</v>
      </c>
      <c r="Y784">
        <v>0.77750533936591504</v>
      </c>
      <c r="AC784">
        <v>226</v>
      </c>
      <c r="AD784">
        <v>0.1</v>
      </c>
      <c r="AE784">
        <v>0.05</v>
      </c>
      <c r="AF784">
        <v>0.1</v>
      </c>
      <c r="AG784">
        <v>1.5</v>
      </c>
      <c r="AH784">
        <v>0.79770723104056296</v>
      </c>
    </row>
    <row r="785" spans="3:34" x14ac:dyDescent="0.3">
      <c r="C785">
        <v>1646</v>
      </c>
      <c r="D785">
        <v>1</v>
      </c>
      <c r="E785">
        <v>1.5</v>
      </c>
      <c r="F785">
        <v>1</v>
      </c>
      <c r="G785">
        <v>0.05</v>
      </c>
      <c r="H785">
        <v>0.90240225532662599</v>
      </c>
      <c r="L785">
        <v>174</v>
      </c>
      <c r="M785">
        <v>0.05</v>
      </c>
      <c r="N785">
        <v>1.5</v>
      </c>
      <c r="O785">
        <v>2</v>
      </c>
      <c r="P785">
        <v>0.05</v>
      </c>
      <c r="Q785">
        <v>0.77750533936591504</v>
      </c>
      <c r="T785">
        <v>174</v>
      </c>
      <c r="U785">
        <v>0.05</v>
      </c>
      <c r="V785">
        <v>1.5</v>
      </c>
      <c r="W785">
        <v>2</v>
      </c>
      <c r="X785">
        <v>0.05</v>
      </c>
      <c r="Y785">
        <v>0.77750533936591504</v>
      </c>
      <c r="AC785">
        <v>227</v>
      </c>
      <c r="AD785">
        <v>0.1</v>
      </c>
      <c r="AE785">
        <v>0.05</v>
      </c>
      <c r="AF785">
        <v>0.1</v>
      </c>
      <c r="AG785">
        <v>2</v>
      </c>
      <c r="AH785">
        <v>0.79770723104056296</v>
      </c>
    </row>
    <row r="786" spans="3:34" x14ac:dyDescent="0.3">
      <c r="C786">
        <v>1373</v>
      </c>
      <c r="D786">
        <v>1</v>
      </c>
      <c r="E786">
        <v>0.01</v>
      </c>
      <c r="F786">
        <v>0.01</v>
      </c>
      <c r="G786">
        <v>0.05</v>
      </c>
      <c r="H786">
        <v>0.90203779002706197</v>
      </c>
      <c r="L786">
        <v>175</v>
      </c>
      <c r="M786">
        <v>0.05</v>
      </c>
      <c r="N786">
        <v>1.5</v>
      </c>
      <c r="O786">
        <v>2</v>
      </c>
      <c r="P786">
        <v>0.1</v>
      </c>
      <c r="Q786">
        <v>0.77750533936591504</v>
      </c>
      <c r="T786">
        <v>175</v>
      </c>
      <c r="U786">
        <v>0.05</v>
      </c>
      <c r="V786">
        <v>1.5</v>
      </c>
      <c r="W786">
        <v>2</v>
      </c>
      <c r="X786">
        <v>0.1</v>
      </c>
      <c r="Y786">
        <v>0.77750533936591504</v>
      </c>
      <c r="AC786">
        <v>228</v>
      </c>
      <c r="AD786">
        <v>0.1</v>
      </c>
      <c r="AE786">
        <v>0.05</v>
      </c>
      <c r="AF786">
        <v>0.5</v>
      </c>
      <c r="AG786">
        <v>0.05</v>
      </c>
      <c r="AH786">
        <v>0.79770723104056296</v>
      </c>
    </row>
    <row r="787" spans="3:34" x14ac:dyDescent="0.3">
      <c r="C787">
        <v>1421</v>
      </c>
      <c r="D787">
        <v>1</v>
      </c>
      <c r="E787">
        <v>0.05</v>
      </c>
      <c r="F787">
        <v>0.01</v>
      </c>
      <c r="G787">
        <v>0.01</v>
      </c>
      <c r="H787">
        <v>0.90203779002706197</v>
      </c>
      <c r="L787">
        <v>176</v>
      </c>
      <c r="M787">
        <v>0.05</v>
      </c>
      <c r="N787">
        <v>1.5</v>
      </c>
      <c r="O787">
        <v>2</v>
      </c>
      <c r="P787">
        <v>0.5</v>
      </c>
      <c r="Q787">
        <v>0.77750533936591504</v>
      </c>
      <c r="T787">
        <v>176</v>
      </c>
      <c r="U787">
        <v>0.05</v>
      </c>
      <c r="V787">
        <v>1.5</v>
      </c>
      <c r="W787">
        <v>2</v>
      </c>
      <c r="X787">
        <v>0.5</v>
      </c>
      <c r="Y787">
        <v>0.77750533936591504</v>
      </c>
      <c r="AC787">
        <v>229</v>
      </c>
      <c r="AD787">
        <v>0.1</v>
      </c>
      <c r="AE787">
        <v>0.05</v>
      </c>
      <c r="AF787">
        <v>0.5</v>
      </c>
      <c r="AG787">
        <v>0.1</v>
      </c>
      <c r="AH787">
        <v>0.79770723104056296</v>
      </c>
    </row>
    <row r="788" spans="3:34" x14ac:dyDescent="0.3">
      <c r="C788">
        <v>869</v>
      </c>
      <c r="D788">
        <v>0.1</v>
      </c>
      <c r="E788">
        <v>0.5</v>
      </c>
      <c r="F788">
        <v>1.5</v>
      </c>
      <c r="G788">
        <v>0.05</v>
      </c>
      <c r="H788">
        <v>0.90092915913703597</v>
      </c>
      <c r="L788">
        <v>177</v>
      </c>
      <c r="M788">
        <v>0.05</v>
      </c>
      <c r="N788">
        <v>1.5</v>
      </c>
      <c r="O788">
        <v>2</v>
      </c>
      <c r="P788">
        <v>1</v>
      </c>
      <c r="Q788">
        <v>0.77750533936591504</v>
      </c>
      <c r="T788">
        <v>177</v>
      </c>
      <c r="U788">
        <v>0.05</v>
      </c>
      <c r="V788">
        <v>1.5</v>
      </c>
      <c r="W788">
        <v>2</v>
      </c>
      <c r="X788">
        <v>1</v>
      </c>
      <c r="Y788">
        <v>0.77750533936591504</v>
      </c>
      <c r="AC788">
        <v>230</v>
      </c>
      <c r="AD788">
        <v>0.1</v>
      </c>
      <c r="AE788">
        <v>0.05</v>
      </c>
      <c r="AF788">
        <v>0.5</v>
      </c>
      <c r="AG788">
        <v>0.5</v>
      </c>
      <c r="AH788">
        <v>0.79770723104056296</v>
      </c>
    </row>
    <row r="789" spans="3:34" x14ac:dyDescent="0.3">
      <c r="C789">
        <v>1084</v>
      </c>
      <c r="D789">
        <v>0.5</v>
      </c>
      <c r="E789">
        <v>0.05</v>
      </c>
      <c r="F789">
        <v>0.01</v>
      </c>
      <c r="G789">
        <v>2</v>
      </c>
      <c r="H789">
        <v>0.90053807558101495</v>
      </c>
      <c r="L789">
        <v>178</v>
      </c>
      <c r="M789">
        <v>0.05</v>
      </c>
      <c r="N789">
        <v>1.5</v>
      </c>
      <c r="O789">
        <v>2</v>
      </c>
      <c r="P789">
        <v>1.5</v>
      </c>
      <c r="Q789">
        <v>0.77750533936591504</v>
      </c>
      <c r="T789">
        <v>178</v>
      </c>
      <c r="U789">
        <v>0.05</v>
      </c>
      <c r="V789">
        <v>1.5</v>
      </c>
      <c r="W789">
        <v>2</v>
      </c>
      <c r="X789">
        <v>1.5</v>
      </c>
      <c r="Y789">
        <v>0.77750533936591504</v>
      </c>
      <c r="AC789">
        <v>231</v>
      </c>
      <c r="AD789">
        <v>0.1</v>
      </c>
      <c r="AE789">
        <v>0.05</v>
      </c>
      <c r="AF789">
        <v>0.5</v>
      </c>
      <c r="AG789">
        <v>1</v>
      </c>
      <c r="AH789">
        <v>0.79770723104056296</v>
      </c>
    </row>
    <row r="790" spans="3:34" x14ac:dyDescent="0.3">
      <c r="C790">
        <v>1227</v>
      </c>
      <c r="D790">
        <v>0.5</v>
      </c>
      <c r="E790">
        <v>1</v>
      </c>
      <c r="F790">
        <v>0.01</v>
      </c>
      <c r="G790">
        <v>0.1</v>
      </c>
      <c r="H790">
        <v>0.90053807558101495</v>
      </c>
      <c r="L790">
        <v>179</v>
      </c>
      <c r="M790">
        <v>0.05</v>
      </c>
      <c r="N790">
        <v>1.5</v>
      </c>
      <c r="O790">
        <v>2</v>
      </c>
      <c r="P790">
        <v>2</v>
      </c>
      <c r="Q790">
        <v>0.77750533936591504</v>
      </c>
      <c r="T790">
        <v>179</v>
      </c>
      <c r="U790">
        <v>0.05</v>
      </c>
      <c r="V790">
        <v>1.5</v>
      </c>
      <c r="W790">
        <v>2</v>
      </c>
      <c r="X790">
        <v>2</v>
      </c>
      <c r="Y790">
        <v>0.77750533936591504</v>
      </c>
      <c r="AC790">
        <v>232</v>
      </c>
      <c r="AD790">
        <v>0.1</v>
      </c>
      <c r="AE790">
        <v>0.05</v>
      </c>
      <c r="AF790">
        <v>0.5</v>
      </c>
      <c r="AG790">
        <v>1.5</v>
      </c>
      <c r="AH790">
        <v>0.79770723104056296</v>
      </c>
    </row>
    <row r="791" spans="3:34" x14ac:dyDescent="0.3">
      <c r="C791">
        <v>1806</v>
      </c>
      <c r="D791">
        <v>1.5</v>
      </c>
      <c r="E791">
        <v>0.05</v>
      </c>
      <c r="F791">
        <v>2</v>
      </c>
      <c r="G791">
        <v>0.01</v>
      </c>
      <c r="H791">
        <v>0.89987985962407202</v>
      </c>
      <c r="L791">
        <v>192</v>
      </c>
      <c r="M791">
        <v>0.05</v>
      </c>
      <c r="N791">
        <v>2</v>
      </c>
      <c r="O791">
        <v>0.5</v>
      </c>
      <c r="P791">
        <v>0.05</v>
      </c>
      <c r="Q791">
        <v>0.77734575277773899</v>
      </c>
      <c r="T791">
        <v>192</v>
      </c>
      <c r="U791">
        <v>0.05</v>
      </c>
      <c r="V791">
        <v>2</v>
      </c>
      <c r="W791">
        <v>0.5</v>
      </c>
      <c r="X791">
        <v>0.05</v>
      </c>
      <c r="Y791">
        <v>0.77734575277773899</v>
      </c>
      <c r="AC791">
        <v>234</v>
      </c>
      <c r="AD791">
        <v>0.1</v>
      </c>
      <c r="AE791">
        <v>0.05</v>
      </c>
      <c r="AF791">
        <v>1</v>
      </c>
      <c r="AG791">
        <v>0.05</v>
      </c>
      <c r="AH791">
        <v>0.79770723104056296</v>
      </c>
    </row>
    <row r="792" spans="3:34" x14ac:dyDescent="0.3">
      <c r="C792">
        <v>2101</v>
      </c>
      <c r="D792">
        <v>2</v>
      </c>
      <c r="E792">
        <v>0.01</v>
      </c>
      <c r="F792">
        <v>2</v>
      </c>
      <c r="G792">
        <v>0.05</v>
      </c>
      <c r="H792">
        <v>0.89987985962407202</v>
      </c>
      <c r="L792">
        <v>193</v>
      </c>
      <c r="M792">
        <v>0.05</v>
      </c>
      <c r="N792">
        <v>2</v>
      </c>
      <c r="O792">
        <v>0.5</v>
      </c>
      <c r="P792">
        <v>0.1</v>
      </c>
      <c r="Q792">
        <v>0.77734575277773899</v>
      </c>
      <c r="T792">
        <v>193</v>
      </c>
      <c r="U792">
        <v>0.05</v>
      </c>
      <c r="V792">
        <v>2</v>
      </c>
      <c r="W792">
        <v>0.5</v>
      </c>
      <c r="X792">
        <v>0.1</v>
      </c>
      <c r="Y792">
        <v>0.77734575277773899</v>
      </c>
      <c r="AC792">
        <v>235</v>
      </c>
      <c r="AD792">
        <v>0.1</v>
      </c>
      <c r="AE792">
        <v>0.05</v>
      </c>
      <c r="AF792">
        <v>1</v>
      </c>
      <c r="AG792">
        <v>0.1</v>
      </c>
      <c r="AH792">
        <v>0.79770723104056296</v>
      </c>
    </row>
    <row r="793" spans="3:34" x14ac:dyDescent="0.3">
      <c r="C793">
        <v>2137</v>
      </c>
      <c r="D793">
        <v>2</v>
      </c>
      <c r="E793">
        <v>0.05</v>
      </c>
      <c r="F793">
        <v>1</v>
      </c>
      <c r="G793">
        <v>0.1</v>
      </c>
      <c r="H793">
        <v>0.89987985962407202</v>
      </c>
      <c r="L793">
        <v>202</v>
      </c>
      <c r="M793">
        <v>0.05</v>
      </c>
      <c r="N793">
        <v>2</v>
      </c>
      <c r="O793">
        <v>1</v>
      </c>
      <c r="P793">
        <v>1.5</v>
      </c>
      <c r="Q793">
        <v>0.77734575277773899</v>
      </c>
      <c r="T793">
        <v>202</v>
      </c>
      <c r="U793">
        <v>0.05</v>
      </c>
      <c r="V793">
        <v>2</v>
      </c>
      <c r="W793">
        <v>1</v>
      </c>
      <c r="X793">
        <v>1.5</v>
      </c>
      <c r="Y793">
        <v>0.77734575277773899</v>
      </c>
      <c r="AC793">
        <v>236</v>
      </c>
      <c r="AD793">
        <v>0.1</v>
      </c>
      <c r="AE793">
        <v>0.05</v>
      </c>
      <c r="AF793">
        <v>1</v>
      </c>
      <c r="AG793">
        <v>0.5</v>
      </c>
      <c r="AH793">
        <v>0.79770723104056296</v>
      </c>
    </row>
    <row r="794" spans="3:34" x14ac:dyDescent="0.3">
      <c r="C794">
        <v>1715</v>
      </c>
      <c r="D794">
        <v>1.5</v>
      </c>
      <c r="E794">
        <v>0.01</v>
      </c>
      <c r="F794">
        <v>0.01</v>
      </c>
      <c r="G794">
        <v>0.01</v>
      </c>
      <c r="H794">
        <v>0.89959411224678598</v>
      </c>
      <c r="L794">
        <v>739</v>
      </c>
      <c r="M794">
        <v>1.5</v>
      </c>
      <c r="N794">
        <v>0.5</v>
      </c>
      <c r="O794">
        <v>1</v>
      </c>
      <c r="P794">
        <v>0.1</v>
      </c>
      <c r="Q794">
        <v>0.77604087050367199</v>
      </c>
      <c r="T794">
        <v>739</v>
      </c>
      <c r="U794">
        <v>1.5</v>
      </c>
      <c r="V794">
        <v>0.5</v>
      </c>
      <c r="W794">
        <v>1</v>
      </c>
      <c r="X794">
        <v>0.1</v>
      </c>
      <c r="Y794">
        <v>0.77604087050367199</v>
      </c>
      <c r="AC794">
        <v>237</v>
      </c>
      <c r="AD794">
        <v>0.1</v>
      </c>
      <c r="AE794">
        <v>0.05</v>
      </c>
      <c r="AF794">
        <v>1</v>
      </c>
      <c r="AG794">
        <v>1</v>
      </c>
      <c r="AH794">
        <v>0.79770723104056296</v>
      </c>
    </row>
    <row r="795" spans="3:34" x14ac:dyDescent="0.3">
      <c r="C795">
        <v>1517</v>
      </c>
      <c r="D795">
        <v>1</v>
      </c>
      <c r="E795">
        <v>0.1</v>
      </c>
      <c r="F795">
        <v>2</v>
      </c>
      <c r="G795">
        <v>1.5</v>
      </c>
      <c r="H795">
        <v>0.89946050978968495</v>
      </c>
      <c r="L795">
        <v>418</v>
      </c>
      <c r="M795">
        <v>0.1</v>
      </c>
      <c r="N795">
        <v>2</v>
      </c>
      <c r="O795">
        <v>1</v>
      </c>
      <c r="P795">
        <v>1.5</v>
      </c>
      <c r="Q795">
        <v>0.77039706184714696</v>
      </c>
      <c r="T795">
        <v>418</v>
      </c>
      <c r="U795">
        <v>0.1</v>
      </c>
      <c r="V795">
        <v>2</v>
      </c>
      <c r="W795">
        <v>1</v>
      </c>
      <c r="X795">
        <v>1.5</v>
      </c>
      <c r="Y795">
        <v>0.77039706184714696</v>
      </c>
      <c r="AC795">
        <v>238</v>
      </c>
      <c r="AD795">
        <v>0.1</v>
      </c>
      <c r="AE795">
        <v>0.05</v>
      </c>
      <c r="AF795">
        <v>1</v>
      </c>
      <c r="AG795">
        <v>1.5</v>
      </c>
      <c r="AH795">
        <v>0.79770723104056296</v>
      </c>
    </row>
    <row r="796" spans="3:34" x14ac:dyDescent="0.3">
      <c r="C796">
        <v>1661</v>
      </c>
      <c r="D796">
        <v>1</v>
      </c>
      <c r="E796">
        <v>1.5</v>
      </c>
      <c r="F796">
        <v>2</v>
      </c>
      <c r="G796">
        <v>0.1</v>
      </c>
      <c r="H796">
        <v>0.89946050978968495</v>
      </c>
      <c r="L796">
        <v>419</v>
      </c>
      <c r="M796">
        <v>0.1</v>
      </c>
      <c r="N796">
        <v>2</v>
      </c>
      <c r="O796">
        <v>1</v>
      </c>
      <c r="P796">
        <v>2</v>
      </c>
      <c r="Q796">
        <v>0.76957500390733602</v>
      </c>
      <c r="T796">
        <v>419</v>
      </c>
      <c r="U796">
        <v>0.1</v>
      </c>
      <c r="V796">
        <v>2</v>
      </c>
      <c r="W796">
        <v>1</v>
      </c>
      <c r="X796">
        <v>2</v>
      </c>
      <c r="Y796">
        <v>0.76957500390733602</v>
      </c>
      <c r="AC796">
        <v>239</v>
      </c>
      <c r="AD796">
        <v>0.1</v>
      </c>
      <c r="AE796">
        <v>0.05</v>
      </c>
      <c r="AF796">
        <v>1</v>
      </c>
      <c r="AG796">
        <v>2</v>
      </c>
      <c r="AH796">
        <v>0.79770723104056296</v>
      </c>
    </row>
    <row r="797" spans="3:34" x14ac:dyDescent="0.3">
      <c r="C797">
        <v>1117</v>
      </c>
      <c r="D797">
        <v>0.5</v>
      </c>
      <c r="E797">
        <v>0.05</v>
      </c>
      <c r="F797">
        <v>1.5</v>
      </c>
      <c r="G797">
        <v>1</v>
      </c>
      <c r="H797">
        <v>0.89923136606484499</v>
      </c>
      <c r="L797">
        <v>96</v>
      </c>
      <c r="M797">
        <v>0.05</v>
      </c>
      <c r="N797">
        <v>0.5</v>
      </c>
      <c r="O797">
        <v>1.5</v>
      </c>
      <c r="P797">
        <v>0.05</v>
      </c>
      <c r="Q797">
        <v>0.76660294142783703</v>
      </c>
      <c r="T797">
        <v>96</v>
      </c>
      <c r="U797">
        <v>0.05</v>
      </c>
      <c r="V797">
        <v>0.5</v>
      </c>
      <c r="W797">
        <v>1.5</v>
      </c>
      <c r="X797">
        <v>0.05</v>
      </c>
      <c r="Y797">
        <v>0.76660294142783703</v>
      </c>
      <c r="AC797">
        <v>252</v>
      </c>
      <c r="AD797">
        <v>0.1</v>
      </c>
      <c r="AE797">
        <v>0.1</v>
      </c>
      <c r="AF797">
        <v>0.05</v>
      </c>
      <c r="AG797">
        <v>0.05</v>
      </c>
      <c r="AH797">
        <v>0.79770723104056296</v>
      </c>
    </row>
    <row r="798" spans="3:34" x14ac:dyDescent="0.3">
      <c r="C798">
        <v>1213</v>
      </c>
      <c r="D798">
        <v>0.5</v>
      </c>
      <c r="E798">
        <v>0.5</v>
      </c>
      <c r="F798">
        <v>1.5</v>
      </c>
      <c r="G798">
        <v>0.1</v>
      </c>
      <c r="H798">
        <v>0.89923136606484499</v>
      </c>
      <c r="L798">
        <v>97</v>
      </c>
      <c r="M798">
        <v>0.05</v>
      </c>
      <c r="N798">
        <v>0.5</v>
      </c>
      <c r="O798">
        <v>1.5</v>
      </c>
      <c r="P798">
        <v>0.1</v>
      </c>
      <c r="Q798">
        <v>0.76660294142783703</v>
      </c>
      <c r="T798">
        <v>97</v>
      </c>
      <c r="U798">
        <v>0.05</v>
      </c>
      <c r="V798">
        <v>0.5</v>
      </c>
      <c r="W798">
        <v>1.5</v>
      </c>
      <c r="X798">
        <v>0.1</v>
      </c>
      <c r="Y798">
        <v>0.76660294142783703</v>
      </c>
      <c r="AC798">
        <v>253</v>
      </c>
      <c r="AD798">
        <v>0.1</v>
      </c>
      <c r="AE798">
        <v>0.1</v>
      </c>
      <c r="AF798">
        <v>0.05</v>
      </c>
      <c r="AG798">
        <v>0.1</v>
      </c>
      <c r="AH798">
        <v>0.79770723104056296</v>
      </c>
    </row>
    <row r="799" spans="3:34" x14ac:dyDescent="0.3">
      <c r="C799">
        <v>611</v>
      </c>
      <c r="D799">
        <v>0.05</v>
      </c>
      <c r="E799">
        <v>1.5</v>
      </c>
      <c r="F799">
        <v>0.5</v>
      </c>
      <c r="G799">
        <v>0.1</v>
      </c>
      <c r="H799">
        <v>0.89881611006170004</v>
      </c>
      <c r="L799">
        <v>98</v>
      </c>
      <c r="M799">
        <v>0.05</v>
      </c>
      <c r="N799">
        <v>0.5</v>
      </c>
      <c r="O799">
        <v>1.5</v>
      </c>
      <c r="P799">
        <v>0.5</v>
      </c>
      <c r="Q799">
        <v>0.76660294142783703</v>
      </c>
      <c r="T799">
        <v>98</v>
      </c>
      <c r="U799">
        <v>0.05</v>
      </c>
      <c r="V799">
        <v>0.5</v>
      </c>
      <c r="W799">
        <v>1.5</v>
      </c>
      <c r="X799">
        <v>0.5</v>
      </c>
      <c r="Y799">
        <v>0.76660294142783703</v>
      </c>
      <c r="AC799">
        <v>254</v>
      </c>
      <c r="AD799">
        <v>0.1</v>
      </c>
      <c r="AE799">
        <v>0.1</v>
      </c>
      <c r="AF799">
        <v>0.05</v>
      </c>
      <c r="AG799">
        <v>0.5</v>
      </c>
      <c r="AH799">
        <v>0.79770723104056296</v>
      </c>
    </row>
    <row r="800" spans="3:34" x14ac:dyDescent="0.3">
      <c r="C800">
        <v>2135</v>
      </c>
      <c r="D800">
        <v>2</v>
      </c>
      <c r="E800">
        <v>0.05</v>
      </c>
      <c r="F800">
        <v>1</v>
      </c>
      <c r="G800">
        <v>0.01</v>
      </c>
      <c r="H800">
        <v>0.898659746460026</v>
      </c>
      <c r="L800">
        <v>99</v>
      </c>
      <c r="M800">
        <v>0.05</v>
      </c>
      <c r="N800">
        <v>0.5</v>
      </c>
      <c r="O800">
        <v>1.5</v>
      </c>
      <c r="P800">
        <v>1</v>
      </c>
      <c r="Q800">
        <v>0.76660294142783703</v>
      </c>
      <c r="T800">
        <v>99</v>
      </c>
      <c r="U800">
        <v>0.05</v>
      </c>
      <c r="V800">
        <v>0.5</v>
      </c>
      <c r="W800">
        <v>1.5</v>
      </c>
      <c r="X800">
        <v>1</v>
      </c>
      <c r="Y800">
        <v>0.76660294142783703</v>
      </c>
      <c r="AC800">
        <v>255</v>
      </c>
      <c r="AD800">
        <v>0.1</v>
      </c>
      <c r="AE800">
        <v>0.1</v>
      </c>
      <c r="AF800">
        <v>0.05</v>
      </c>
      <c r="AG800">
        <v>1</v>
      </c>
      <c r="AH800">
        <v>0.79770723104056296</v>
      </c>
    </row>
    <row r="801" spans="3:34" x14ac:dyDescent="0.3">
      <c r="C801">
        <v>1808</v>
      </c>
      <c r="D801">
        <v>1.5</v>
      </c>
      <c r="E801">
        <v>0.05</v>
      </c>
      <c r="F801">
        <v>2</v>
      </c>
      <c r="G801">
        <v>0.1</v>
      </c>
      <c r="H801">
        <v>0.89760154125390801</v>
      </c>
      <c r="L801">
        <v>100</v>
      </c>
      <c r="M801">
        <v>0.05</v>
      </c>
      <c r="N801">
        <v>0.5</v>
      </c>
      <c r="O801">
        <v>1.5</v>
      </c>
      <c r="P801">
        <v>1.5</v>
      </c>
      <c r="Q801">
        <v>0.76660294142783703</v>
      </c>
      <c r="T801">
        <v>100</v>
      </c>
      <c r="U801">
        <v>0.05</v>
      </c>
      <c r="V801">
        <v>0.5</v>
      </c>
      <c r="W801">
        <v>1.5</v>
      </c>
      <c r="X801">
        <v>1.5</v>
      </c>
      <c r="Y801">
        <v>0.76660294142783703</v>
      </c>
      <c r="AC801">
        <v>256</v>
      </c>
      <c r="AD801">
        <v>0.1</v>
      </c>
      <c r="AE801">
        <v>0.1</v>
      </c>
      <c r="AF801">
        <v>0.05</v>
      </c>
      <c r="AG801">
        <v>1.5</v>
      </c>
      <c r="AH801">
        <v>0.79770723104056296</v>
      </c>
    </row>
    <row r="802" spans="3:34" x14ac:dyDescent="0.3">
      <c r="C802">
        <v>2151</v>
      </c>
      <c r="D802">
        <v>2</v>
      </c>
      <c r="E802">
        <v>0.05</v>
      </c>
      <c r="F802">
        <v>2</v>
      </c>
      <c r="G802">
        <v>0.1</v>
      </c>
      <c r="H802">
        <v>0.89760154125390801</v>
      </c>
      <c r="L802">
        <v>101</v>
      </c>
      <c r="M802">
        <v>0.05</v>
      </c>
      <c r="N802">
        <v>0.5</v>
      </c>
      <c r="O802">
        <v>1.5</v>
      </c>
      <c r="P802">
        <v>2</v>
      </c>
      <c r="Q802">
        <v>0.76660294142783703</v>
      </c>
      <c r="T802">
        <v>101</v>
      </c>
      <c r="U802">
        <v>0.05</v>
      </c>
      <c r="V802">
        <v>0.5</v>
      </c>
      <c r="W802">
        <v>1.5</v>
      </c>
      <c r="X802">
        <v>2</v>
      </c>
      <c r="Y802">
        <v>0.76660294142783703</v>
      </c>
      <c r="AC802">
        <v>257</v>
      </c>
      <c r="AD802">
        <v>0.1</v>
      </c>
      <c r="AE802">
        <v>0.1</v>
      </c>
      <c r="AF802">
        <v>0.05</v>
      </c>
      <c r="AG802">
        <v>2</v>
      </c>
      <c r="AH802">
        <v>0.79770723104056296</v>
      </c>
    </row>
    <row r="803" spans="3:34" x14ac:dyDescent="0.3">
      <c r="C803">
        <v>1433</v>
      </c>
      <c r="D803">
        <v>1</v>
      </c>
      <c r="E803">
        <v>0.05</v>
      </c>
      <c r="F803">
        <v>0.05</v>
      </c>
      <c r="G803">
        <v>1.5</v>
      </c>
      <c r="H803">
        <v>0.89732902971664497</v>
      </c>
      <c r="L803">
        <v>107</v>
      </c>
      <c r="M803">
        <v>0.05</v>
      </c>
      <c r="N803">
        <v>0.5</v>
      </c>
      <c r="O803">
        <v>2</v>
      </c>
      <c r="P803">
        <v>2</v>
      </c>
      <c r="Q803">
        <v>0.76660294142783703</v>
      </c>
      <c r="T803">
        <v>107</v>
      </c>
      <c r="U803">
        <v>0.05</v>
      </c>
      <c r="V803">
        <v>0.5</v>
      </c>
      <c r="W803">
        <v>2</v>
      </c>
      <c r="X803">
        <v>2</v>
      </c>
      <c r="Y803">
        <v>0.76660294142783703</v>
      </c>
      <c r="AC803">
        <v>258</v>
      </c>
      <c r="AD803">
        <v>0.1</v>
      </c>
      <c r="AE803">
        <v>0.1</v>
      </c>
      <c r="AF803">
        <v>0.1</v>
      </c>
      <c r="AG803">
        <v>0.05</v>
      </c>
      <c r="AH803">
        <v>0.79770723104056296</v>
      </c>
    </row>
    <row r="804" spans="3:34" x14ac:dyDescent="0.3">
      <c r="C804">
        <v>1475</v>
      </c>
      <c r="D804">
        <v>1</v>
      </c>
      <c r="E804">
        <v>0.1</v>
      </c>
      <c r="F804">
        <v>0.01</v>
      </c>
      <c r="G804">
        <v>1.5</v>
      </c>
      <c r="H804">
        <v>0.89732902971664497</v>
      </c>
      <c r="L804">
        <v>120</v>
      </c>
      <c r="M804">
        <v>0.05</v>
      </c>
      <c r="N804">
        <v>1</v>
      </c>
      <c r="O804">
        <v>0.5</v>
      </c>
      <c r="P804">
        <v>0.05</v>
      </c>
      <c r="Q804">
        <v>0.76660294142783703</v>
      </c>
      <c r="T804">
        <v>120</v>
      </c>
      <c r="U804">
        <v>0.05</v>
      </c>
      <c r="V804">
        <v>1</v>
      </c>
      <c r="W804">
        <v>0.5</v>
      </c>
      <c r="X804">
        <v>0.05</v>
      </c>
      <c r="Y804">
        <v>0.76660294142783703</v>
      </c>
      <c r="AC804">
        <v>259</v>
      </c>
      <c r="AD804">
        <v>0.1</v>
      </c>
      <c r="AE804">
        <v>0.1</v>
      </c>
      <c r="AF804">
        <v>0.1</v>
      </c>
      <c r="AG804">
        <v>0.1</v>
      </c>
      <c r="AH804">
        <v>0.79770723104056296</v>
      </c>
    </row>
    <row r="805" spans="3:34" x14ac:dyDescent="0.3">
      <c r="C805">
        <v>1482</v>
      </c>
      <c r="D805">
        <v>1</v>
      </c>
      <c r="E805">
        <v>0.1</v>
      </c>
      <c r="F805">
        <v>0.05</v>
      </c>
      <c r="G805">
        <v>1.5</v>
      </c>
      <c r="H805">
        <v>0.89732902971664497</v>
      </c>
      <c r="L805">
        <v>121</v>
      </c>
      <c r="M805">
        <v>0.05</v>
      </c>
      <c r="N805">
        <v>1</v>
      </c>
      <c r="O805">
        <v>0.5</v>
      </c>
      <c r="P805">
        <v>0.1</v>
      </c>
      <c r="Q805">
        <v>0.76660294142783703</v>
      </c>
      <c r="T805">
        <v>121</v>
      </c>
      <c r="U805">
        <v>0.05</v>
      </c>
      <c r="V805">
        <v>1</v>
      </c>
      <c r="W805">
        <v>0.5</v>
      </c>
      <c r="X805">
        <v>0.1</v>
      </c>
      <c r="Y805">
        <v>0.76660294142783703</v>
      </c>
      <c r="AC805">
        <v>260</v>
      </c>
      <c r="AD805">
        <v>0.1</v>
      </c>
      <c r="AE805">
        <v>0.1</v>
      </c>
      <c r="AF805">
        <v>0.1</v>
      </c>
      <c r="AG805">
        <v>0.5</v>
      </c>
      <c r="AH805">
        <v>0.79770723104056296</v>
      </c>
    </row>
    <row r="806" spans="3:34" x14ac:dyDescent="0.3">
      <c r="C806">
        <v>1619</v>
      </c>
      <c r="D806">
        <v>1</v>
      </c>
      <c r="E806">
        <v>1.5</v>
      </c>
      <c r="F806">
        <v>0.01</v>
      </c>
      <c r="G806">
        <v>0.1</v>
      </c>
      <c r="H806">
        <v>0.89732902971664497</v>
      </c>
      <c r="L806">
        <v>122</v>
      </c>
      <c r="M806">
        <v>0.05</v>
      </c>
      <c r="N806">
        <v>1</v>
      </c>
      <c r="O806">
        <v>0.5</v>
      </c>
      <c r="P806">
        <v>0.5</v>
      </c>
      <c r="Q806">
        <v>0.76660294142783703</v>
      </c>
      <c r="T806">
        <v>122</v>
      </c>
      <c r="U806">
        <v>0.05</v>
      </c>
      <c r="V806">
        <v>1</v>
      </c>
      <c r="W806">
        <v>0.5</v>
      </c>
      <c r="X806">
        <v>0.5</v>
      </c>
      <c r="Y806">
        <v>0.76660294142783703</v>
      </c>
      <c r="AC806">
        <v>261</v>
      </c>
      <c r="AD806">
        <v>0.1</v>
      </c>
      <c r="AE806">
        <v>0.1</v>
      </c>
      <c r="AF806">
        <v>0.1</v>
      </c>
      <c r="AG806">
        <v>1</v>
      </c>
      <c r="AH806">
        <v>0.79770723104056296</v>
      </c>
    </row>
    <row r="807" spans="3:34" x14ac:dyDescent="0.3">
      <c r="C807">
        <v>1625</v>
      </c>
      <c r="D807">
        <v>1</v>
      </c>
      <c r="E807">
        <v>1.5</v>
      </c>
      <c r="F807">
        <v>0.05</v>
      </c>
      <c r="G807">
        <v>0.05</v>
      </c>
      <c r="H807">
        <v>0.89732902971664497</v>
      </c>
      <c r="L807">
        <v>123</v>
      </c>
      <c r="M807">
        <v>0.05</v>
      </c>
      <c r="N807">
        <v>1</v>
      </c>
      <c r="O807">
        <v>0.5</v>
      </c>
      <c r="P807">
        <v>1</v>
      </c>
      <c r="Q807">
        <v>0.76660294142783703</v>
      </c>
      <c r="T807">
        <v>123</v>
      </c>
      <c r="U807">
        <v>0.05</v>
      </c>
      <c r="V807">
        <v>1</v>
      </c>
      <c r="W807">
        <v>0.5</v>
      </c>
      <c r="X807">
        <v>1</v>
      </c>
      <c r="Y807">
        <v>0.76660294142783703</v>
      </c>
      <c r="AC807">
        <v>262</v>
      </c>
      <c r="AD807">
        <v>0.1</v>
      </c>
      <c r="AE807">
        <v>0.1</v>
      </c>
      <c r="AF807">
        <v>0.1</v>
      </c>
      <c r="AG807">
        <v>1.5</v>
      </c>
      <c r="AH807">
        <v>0.79770723104056296</v>
      </c>
    </row>
    <row r="808" spans="3:34" x14ac:dyDescent="0.3">
      <c r="C808">
        <v>1626</v>
      </c>
      <c r="D808">
        <v>1</v>
      </c>
      <c r="E808">
        <v>1.5</v>
      </c>
      <c r="F808">
        <v>0.05</v>
      </c>
      <c r="G808">
        <v>0.1</v>
      </c>
      <c r="H808">
        <v>0.89732902971664497</v>
      </c>
      <c r="L808">
        <v>124</v>
      </c>
      <c r="M808">
        <v>0.05</v>
      </c>
      <c r="N808">
        <v>1</v>
      </c>
      <c r="O808">
        <v>0.5</v>
      </c>
      <c r="P808">
        <v>1.5</v>
      </c>
      <c r="Q808">
        <v>0.76660294142783703</v>
      </c>
      <c r="T808">
        <v>124</v>
      </c>
      <c r="U808">
        <v>0.05</v>
      </c>
      <c r="V808">
        <v>1</v>
      </c>
      <c r="W808">
        <v>0.5</v>
      </c>
      <c r="X808">
        <v>1.5</v>
      </c>
      <c r="Y808">
        <v>0.76660294142783703</v>
      </c>
      <c r="AC808">
        <v>263</v>
      </c>
      <c r="AD808">
        <v>0.1</v>
      </c>
      <c r="AE808">
        <v>0.1</v>
      </c>
      <c r="AF808">
        <v>0.1</v>
      </c>
      <c r="AG808">
        <v>2</v>
      </c>
      <c r="AH808">
        <v>0.79770723104056296</v>
      </c>
    </row>
    <row r="809" spans="3:34" x14ac:dyDescent="0.3">
      <c r="C809">
        <v>1783</v>
      </c>
      <c r="D809">
        <v>1.5</v>
      </c>
      <c r="E809">
        <v>0.05</v>
      </c>
      <c r="F809">
        <v>0.1</v>
      </c>
      <c r="G809">
        <v>1.5</v>
      </c>
      <c r="H809">
        <v>0.89732902971664497</v>
      </c>
      <c r="L809">
        <v>126</v>
      </c>
      <c r="M809">
        <v>0.05</v>
      </c>
      <c r="N809">
        <v>1</v>
      </c>
      <c r="O809">
        <v>1</v>
      </c>
      <c r="P809">
        <v>0.05</v>
      </c>
      <c r="Q809">
        <v>0.76660294142783703</v>
      </c>
      <c r="T809">
        <v>126</v>
      </c>
      <c r="U809">
        <v>0.05</v>
      </c>
      <c r="V809">
        <v>1</v>
      </c>
      <c r="W809">
        <v>1</v>
      </c>
      <c r="X809">
        <v>0.05</v>
      </c>
      <c r="Y809">
        <v>0.76660294142783703</v>
      </c>
      <c r="AC809">
        <v>264</v>
      </c>
      <c r="AD809">
        <v>0.1</v>
      </c>
      <c r="AE809">
        <v>0.1</v>
      </c>
      <c r="AF809">
        <v>0.5</v>
      </c>
      <c r="AG809">
        <v>0.05</v>
      </c>
      <c r="AH809">
        <v>0.79770723104056296</v>
      </c>
    </row>
    <row r="810" spans="3:34" x14ac:dyDescent="0.3">
      <c r="C810">
        <v>1818</v>
      </c>
      <c r="D810">
        <v>1.5</v>
      </c>
      <c r="E810">
        <v>0.1</v>
      </c>
      <c r="F810">
        <v>0.01</v>
      </c>
      <c r="G810">
        <v>1.5</v>
      </c>
      <c r="H810">
        <v>0.89732902971664497</v>
      </c>
      <c r="L810">
        <v>127</v>
      </c>
      <c r="M810">
        <v>0.05</v>
      </c>
      <c r="N810">
        <v>1</v>
      </c>
      <c r="O810">
        <v>1</v>
      </c>
      <c r="P810">
        <v>0.1</v>
      </c>
      <c r="Q810">
        <v>0.76660294142783703</v>
      </c>
      <c r="T810">
        <v>127</v>
      </c>
      <c r="U810">
        <v>0.05</v>
      </c>
      <c r="V810">
        <v>1</v>
      </c>
      <c r="W810">
        <v>1</v>
      </c>
      <c r="X810">
        <v>0.1</v>
      </c>
      <c r="Y810">
        <v>0.76660294142783703</v>
      </c>
      <c r="AC810">
        <v>265</v>
      </c>
      <c r="AD810">
        <v>0.1</v>
      </c>
      <c r="AE810">
        <v>0.1</v>
      </c>
      <c r="AF810">
        <v>0.5</v>
      </c>
      <c r="AG810">
        <v>0.1</v>
      </c>
      <c r="AH810">
        <v>0.79770723104056296</v>
      </c>
    </row>
    <row r="811" spans="3:34" x14ac:dyDescent="0.3">
      <c r="C811">
        <v>1825</v>
      </c>
      <c r="D811">
        <v>1.5</v>
      </c>
      <c r="E811">
        <v>0.1</v>
      </c>
      <c r="F811">
        <v>0.05</v>
      </c>
      <c r="G811">
        <v>1.5</v>
      </c>
      <c r="H811">
        <v>0.89732902971664497</v>
      </c>
      <c r="L811">
        <v>128</v>
      </c>
      <c r="M811">
        <v>0.05</v>
      </c>
      <c r="N811">
        <v>1</v>
      </c>
      <c r="O811">
        <v>1</v>
      </c>
      <c r="P811">
        <v>0.5</v>
      </c>
      <c r="Q811">
        <v>0.76660294142783703</v>
      </c>
      <c r="T811">
        <v>128</v>
      </c>
      <c r="U811">
        <v>0.05</v>
      </c>
      <c r="V811">
        <v>1</v>
      </c>
      <c r="W811">
        <v>1</v>
      </c>
      <c r="X811">
        <v>0.5</v>
      </c>
      <c r="Y811">
        <v>0.76660294142783703</v>
      </c>
      <c r="AC811">
        <v>266</v>
      </c>
      <c r="AD811">
        <v>0.1</v>
      </c>
      <c r="AE811">
        <v>0.1</v>
      </c>
      <c r="AF811">
        <v>0.5</v>
      </c>
      <c r="AG811">
        <v>0.5</v>
      </c>
      <c r="AH811">
        <v>0.79770723104056296</v>
      </c>
    </row>
    <row r="812" spans="3:34" x14ac:dyDescent="0.3">
      <c r="C812">
        <v>1832</v>
      </c>
      <c r="D812">
        <v>1.5</v>
      </c>
      <c r="E812">
        <v>0.1</v>
      </c>
      <c r="F812">
        <v>0.1</v>
      </c>
      <c r="G812">
        <v>1.5</v>
      </c>
      <c r="H812">
        <v>0.89732902971664497</v>
      </c>
      <c r="L812">
        <v>129</v>
      </c>
      <c r="M812">
        <v>0.05</v>
      </c>
      <c r="N812">
        <v>1</v>
      </c>
      <c r="O812">
        <v>1</v>
      </c>
      <c r="P812">
        <v>1</v>
      </c>
      <c r="Q812">
        <v>0.76660294142783703</v>
      </c>
      <c r="T812">
        <v>129</v>
      </c>
      <c r="U812">
        <v>0.05</v>
      </c>
      <c r="V812">
        <v>1</v>
      </c>
      <c r="W812">
        <v>1</v>
      </c>
      <c r="X812">
        <v>1</v>
      </c>
      <c r="Y812">
        <v>0.76660294142783703</v>
      </c>
      <c r="AC812">
        <v>267</v>
      </c>
      <c r="AD812">
        <v>0.1</v>
      </c>
      <c r="AE812">
        <v>0.1</v>
      </c>
      <c r="AF812">
        <v>0.5</v>
      </c>
      <c r="AG812">
        <v>1</v>
      </c>
      <c r="AH812">
        <v>0.79770723104056296</v>
      </c>
    </row>
    <row r="813" spans="3:34" x14ac:dyDescent="0.3">
      <c r="C813">
        <v>1886</v>
      </c>
      <c r="D813">
        <v>1.5</v>
      </c>
      <c r="E813">
        <v>0.5</v>
      </c>
      <c r="F813">
        <v>0.5</v>
      </c>
      <c r="G813">
        <v>0.5</v>
      </c>
      <c r="H813">
        <v>0.89732902971664497</v>
      </c>
      <c r="L813">
        <v>130</v>
      </c>
      <c r="M813">
        <v>0.05</v>
      </c>
      <c r="N813">
        <v>1</v>
      </c>
      <c r="O813">
        <v>1</v>
      </c>
      <c r="P813">
        <v>1.5</v>
      </c>
      <c r="Q813">
        <v>0.76660294142783703</v>
      </c>
      <c r="T813">
        <v>130</v>
      </c>
      <c r="U813">
        <v>0.05</v>
      </c>
      <c r="V813">
        <v>1</v>
      </c>
      <c r="W813">
        <v>1</v>
      </c>
      <c r="X813">
        <v>1.5</v>
      </c>
      <c r="Y813">
        <v>0.76660294142783703</v>
      </c>
      <c r="AC813">
        <v>270</v>
      </c>
      <c r="AD813">
        <v>0.1</v>
      </c>
      <c r="AE813">
        <v>0.1</v>
      </c>
      <c r="AF813">
        <v>1</v>
      </c>
      <c r="AG813">
        <v>0.05</v>
      </c>
      <c r="AH813">
        <v>0.79770723104056296</v>
      </c>
    </row>
    <row r="814" spans="3:34" x14ac:dyDescent="0.3">
      <c r="C814">
        <v>1915</v>
      </c>
      <c r="D814">
        <v>1.5</v>
      </c>
      <c r="E814">
        <v>1</v>
      </c>
      <c r="F814">
        <v>0.01</v>
      </c>
      <c r="G814">
        <v>1</v>
      </c>
      <c r="H814">
        <v>0.89732902971664497</v>
      </c>
      <c r="L814">
        <v>131</v>
      </c>
      <c r="M814">
        <v>0.05</v>
      </c>
      <c r="N814">
        <v>1</v>
      </c>
      <c r="O814">
        <v>1</v>
      </c>
      <c r="P814">
        <v>2</v>
      </c>
      <c r="Q814">
        <v>0.76660294142783703</v>
      </c>
      <c r="T814">
        <v>131</v>
      </c>
      <c r="U814">
        <v>0.05</v>
      </c>
      <c r="V814">
        <v>1</v>
      </c>
      <c r="W814">
        <v>1</v>
      </c>
      <c r="X814">
        <v>2</v>
      </c>
      <c r="Y814">
        <v>0.76660294142783703</v>
      </c>
      <c r="AC814">
        <v>271</v>
      </c>
      <c r="AD814">
        <v>0.1</v>
      </c>
      <c r="AE814">
        <v>0.1</v>
      </c>
      <c r="AF814">
        <v>1</v>
      </c>
      <c r="AG814">
        <v>0.1</v>
      </c>
      <c r="AH814">
        <v>0.79770723104056296</v>
      </c>
    </row>
    <row r="815" spans="3:34" x14ac:dyDescent="0.3">
      <c r="C815">
        <v>1922</v>
      </c>
      <c r="D815">
        <v>1.5</v>
      </c>
      <c r="E815">
        <v>1</v>
      </c>
      <c r="F815">
        <v>0.05</v>
      </c>
      <c r="G815">
        <v>1</v>
      </c>
      <c r="H815">
        <v>0.89732902971664497</v>
      </c>
      <c r="L815">
        <v>138</v>
      </c>
      <c r="M815">
        <v>0.05</v>
      </c>
      <c r="N815">
        <v>1</v>
      </c>
      <c r="O815">
        <v>2</v>
      </c>
      <c r="P815">
        <v>0.05</v>
      </c>
      <c r="Q815">
        <v>0.76660294142783703</v>
      </c>
      <c r="T815">
        <v>138</v>
      </c>
      <c r="U815">
        <v>0.05</v>
      </c>
      <c r="V815">
        <v>1</v>
      </c>
      <c r="W815">
        <v>2</v>
      </c>
      <c r="X815">
        <v>0.05</v>
      </c>
      <c r="Y815">
        <v>0.76660294142783703</v>
      </c>
      <c r="AC815">
        <v>272</v>
      </c>
      <c r="AD815">
        <v>0.1</v>
      </c>
      <c r="AE815">
        <v>0.1</v>
      </c>
      <c r="AF815">
        <v>1</v>
      </c>
      <c r="AG815">
        <v>0.5</v>
      </c>
      <c r="AH815">
        <v>0.79770723104056296</v>
      </c>
    </row>
    <row r="816" spans="3:34" x14ac:dyDescent="0.3">
      <c r="C816">
        <v>2077</v>
      </c>
      <c r="D816">
        <v>2</v>
      </c>
      <c r="E816">
        <v>0.01</v>
      </c>
      <c r="F816">
        <v>0.1</v>
      </c>
      <c r="G816">
        <v>1.5</v>
      </c>
      <c r="H816">
        <v>0.89732902971664497</v>
      </c>
      <c r="L816">
        <v>180</v>
      </c>
      <c r="M816">
        <v>0.05</v>
      </c>
      <c r="N816">
        <v>2</v>
      </c>
      <c r="O816">
        <v>0.05</v>
      </c>
      <c r="P816">
        <v>0.05</v>
      </c>
      <c r="Q816">
        <v>0.76660294142783703</v>
      </c>
      <c r="T816">
        <v>180</v>
      </c>
      <c r="U816">
        <v>0.05</v>
      </c>
      <c r="V816">
        <v>2</v>
      </c>
      <c r="W816">
        <v>0.05</v>
      </c>
      <c r="X816">
        <v>0.05</v>
      </c>
      <c r="Y816">
        <v>0.76660294142783703</v>
      </c>
      <c r="AC816">
        <v>273</v>
      </c>
      <c r="AD816">
        <v>0.1</v>
      </c>
      <c r="AE816">
        <v>0.1</v>
      </c>
      <c r="AF816">
        <v>1</v>
      </c>
      <c r="AG816">
        <v>1</v>
      </c>
      <c r="AH816">
        <v>0.79770723104056296</v>
      </c>
    </row>
    <row r="817" spans="3:34" x14ac:dyDescent="0.3">
      <c r="C817">
        <v>2126</v>
      </c>
      <c r="D817">
        <v>2</v>
      </c>
      <c r="E817">
        <v>0.05</v>
      </c>
      <c r="F817">
        <v>0.1</v>
      </c>
      <c r="G817">
        <v>1.5</v>
      </c>
      <c r="H817">
        <v>0.89732902971664497</v>
      </c>
      <c r="L817">
        <v>181</v>
      </c>
      <c r="M817">
        <v>0.05</v>
      </c>
      <c r="N817">
        <v>2</v>
      </c>
      <c r="O817">
        <v>0.05</v>
      </c>
      <c r="P817">
        <v>0.1</v>
      </c>
      <c r="Q817">
        <v>0.76660294142783703</v>
      </c>
      <c r="T817">
        <v>181</v>
      </c>
      <c r="U817">
        <v>0.05</v>
      </c>
      <c r="V817">
        <v>2</v>
      </c>
      <c r="W817">
        <v>0.05</v>
      </c>
      <c r="X817">
        <v>0.1</v>
      </c>
      <c r="Y817">
        <v>0.76660294142783703</v>
      </c>
      <c r="AC817">
        <v>274</v>
      </c>
      <c r="AD817">
        <v>0.1</v>
      </c>
      <c r="AE817">
        <v>0.1</v>
      </c>
      <c r="AF817">
        <v>1</v>
      </c>
      <c r="AG817">
        <v>1.5</v>
      </c>
      <c r="AH817">
        <v>0.79770723104056296</v>
      </c>
    </row>
    <row r="818" spans="3:34" x14ac:dyDescent="0.3">
      <c r="C818">
        <v>2272</v>
      </c>
      <c r="D818">
        <v>2</v>
      </c>
      <c r="E818">
        <v>1</v>
      </c>
      <c r="F818">
        <v>0.1</v>
      </c>
      <c r="G818">
        <v>1</v>
      </c>
      <c r="H818">
        <v>0.89732902971664497</v>
      </c>
      <c r="L818">
        <v>182</v>
      </c>
      <c r="M818">
        <v>0.05</v>
      </c>
      <c r="N818">
        <v>2</v>
      </c>
      <c r="O818">
        <v>0.05</v>
      </c>
      <c r="P818">
        <v>0.5</v>
      </c>
      <c r="Q818">
        <v>0.76660294142783703</v>
      </c>
      <c r="T818">
        <v>182</v>
      </c>
      <c r="U818">
        <v>0.05</v>
      </c>
      <c r="V818">
        <v>2</v>
      </c>
      <c r="W818">
        <v>0.05</v>
      </c>
      <c r="X818">
        <v>0.5</v>
      </c>
      <c r="Y818">
        <v>0.76660294142783703</v>
      </c>
      <c r="AC818">
        <v>275</v>
      </c>
      <c r="AD818">
        <v>0.1</v>
      </c>
      <c r="AE818">
        <v>0.1</v>
      </c>
      <c r="AF818">
        <v>1</v>
      </c>
      <c r="AG818">
        <v>2</v>
      </c>
      <c r="AH818">
        <v>0.79770723104056296</v>
      </c>
    </row>
    <row r="819" spans="3:34" x14ac:dyDescent="0.3">
      <c r="C819">
        <v>2369</v>
      </c>
      <c r="D819">
        <v>2</v>
      </c>
      <c r="E819">
        <v>2</v>
      </c>
      <c r="F819">
        <v>0.1</v>
      </c>
      <c r="G819">
        <v>0.5</v>
      </c>
      <c r="H819">
        <v>0.89732902971664497</v>
      </c>
      <c r="L819">
        <v>183</v>
      </c>
      <c r="M819">
        <v>0.05</v>
      </c>
      <c r="N819">
        <v>2</v>
      </c>
      <c r="O819">
        <v>0.05</v>
      </c>
      <c r="P819">
        <v>1</v>
      </c>
      <c r="Q819">
        <v>0.76660294142783703</v>
      </c>
      <c r="T819">
        <v>183</v>
      </c>
      <c r="U819">
        <v>0.05</v>
      </c>
      <c r="V819">
        <v>2</v>
      </c>
      <c r="W819">
        <v>0.05</v>
      </c>
      <c r="X819">
        <v>1</v>
      </c>
      <c r="Y819">
        <v>0.76660294142783703</v>
      </c>
      <c r="AC819">
        <v>288</v>
      </c>
      <c r="AD819">
        <v>0.1</v>
      </c>
      <c r="AE819">
        <v>0.5</v>
      </c>
      <c r="AF819">
        <v>0.05</v>
      </c>
      <c r="AG819">
        <v>0.05</v>
      </c>
      <c r="AH819">
        <v>0.79770723104056296</v>
      </c>
    </row>
    <row r="820" spans="3:34" x14ac:dyDescent="0.3">
      <c r="C820">
        <v>1161</v>
      </c>
      <c r="D820">
        <v>0.5</v>
      </c>
      <c r="E820">
        <v>0.1</v>
      </c>
      <c r="F820">
        <v>1</v>
      </c>
      <c r="G820">
        <v>2</v>
      </c>
      <c r="H820">
        <v>0.89688997246556501</v>
      </c>
      <c r="L820">
        <v>184</v>
      </c>
      <c r="M820">
        <v>0.05</v>
      </c>
      <c r="N820">
        <v>2</v>
      </c>
      <c r="O820">
        <v>0.05</v>
      </c>
      <c r="P820">
        <v>1.5</v>
      </c>
      <c r="Q820">
        <v>0.76660294142783703</v>
      </c>
      <c r="T820">
        <v>184</v>
      </c>
      <c r="U820">
        <v>0.05</v>
      </c>
      <c r="V820">
        <v>2</v>
      </c>
      <c r="W820">
        <v>0.05</v>
      </c>
      <c r="X820">
        <v>1.5</v>
      </c>
      <c r="Y820">
        <v>0.76660294142783703</v>
      </c>
      <c r="AC820">
        <v>289</v>
      </c>
      <c r="AD820">
        <v>0.1</v>
      </c>
      <c r="AE820">
        <v>0.5</v>
      </c>
      <c r="AF820">
        <v>0.05</v>
      </c>
      <c r="AG820">
        <v>0.1</v>
      </c>
      <c r="AH820">
        <v>0.79770723104056296</v>
      </c>
    </row>
    <row r="821" spans="3:34" x14ac:dyDescent="0.3">
      <c r="C821">
        <v>1218</v>
      </c>
      <c r="D821">
        <v>0.5</v>
      </c>
      <c r="E821">
        <v>0.5</v>
      </c>
      <c r="F821">
        <v>2</v>
      </c>
      <c r="G821">
        <v>0.01</v>
      </c>
      <c r="H821">
        <v>0.89624819397839794</v>
      </c>
      <c r="L821">
        <v>185</v>
      </c>
      <c r="M821">
        <v>0.05</v>
      </c>
      <c r="N821">
        <v>2</v>
      </c>
      <c r="O821">
        <v>0.05</v>
      </c>
      <c r="P821">
        <v>2</v>
      </c>
      <c r="Q821">
        <v>0.76660294142783703</v>
      </c>
      <c r="T821">
        <v>185</v>
      </c>
      <c r="U821">
        <v>0.05</v>
      </c>
      <c r="V821">
        <v>2</v>
      </c>
      <c r="W821">
        <v>0.05</v>
      </c>
      <c r="X821">
        <v>2</v>
      </c>
      <c r="Y821">
        <v>0.76660294142783703</v>
      </c>
      <c r="AC821">
        <v>290</v>
      </c>
      <c r="AD821">
        <v>0.1</v>
      </c>
      <c r="AE821">
        <v>0.5</v>
      </c>
      <c r="AF821">
        <v>0.05</v>
      </c>
      <c r="AG821">
        <v>0.5</v>
      </c>
      <c r="AH821">
        <v>0.79770723104056296</v>
      </c>
    </row>
    <row r="822" spans="3:34" x14ac:dyDescent="0.3">
      <c r="C822">
        <v>1377</v>
      </c>
      <c r="D822">
        <v>1</v>
      </c>
      <c r="E822">
        <v>0.01</v>
      </c>
      <c r="F822">
        <v>0.01</v>
      </c>
      <c r="G822">
        <v>1.5</v>
      </c>
      <c r="H822">
        <v>0.89624630808247396</v>
      </c>
      <c r="L822">
        <v>186</v>
      </c>
      <c r="M822">
        <v>0.05</v>
      </c>
      <c r="N822">
        <v>2</v>
      </c>
      <c r="O822">
        <v>0.1</v>
      </c>
      <c r="P822">
        <v>0.05</v>
      </c>
      <c r="Q822">
        <v>0.76660294142783703</v>
      </c>
      <c r="T822">
        <v>186</v>
      </c>
      <c r="U822">
        <v>0.05</v>
      </c>
      <c r="V822">
        <v>2</v>
      </c>
      <c r="W822">
        <v>0.1</v>
      </c>
      <c r="X822">
        <v>0.05</v>
      </c>
      <c r="Y822">
        <v>0.76660294142783703</v>
      </c>
      <c r="AC822">
        <v>291</v>
      </c>
      <c r="AD822">
        <v>0.1</v>
      </c>
      <c r="AE822">
        <v>0.5</v>
      </c>
      <c r="AF822">
        <v>0.05</v>
      </c>
      <c r="AG822">
        <v>1</v>
      </c>
      <c r="AH822">
        <v>0.79770723104056296</v>
      </c>
    </row>
    <row r="823" spans="3:34" x14ac:dyDescent="0.3">
      <c r="C823">
        <v>1384</v>
      </c>
      <c r="D823">
        <v>1</v>
      </c>
      <c r="E823">
        <v>0.01</v>
      </c>
      <c r="F823">
        <v>0.05</v>
      </c>
      <c r="G823">
        <v>1.5</v>
      </c>
      <c r="H823">
        <v>0.89624630808247396</v>
      </c>
      <c r="L823">
        <v>187</v>
      </c>
      <c r="M823">
        <v>0.05</v>
      </c>
      <c r="N823">
        <v>2</v>
      </c>
      <c r="O823">
        <v>0.1</v>
      </c>
      <c r="P823">
        <v>0.1</v>
      </c>
      <c r="Q823">
        <v>0.76660294142783703</v>
      </c>
      <c r="T823">
        <v>187</v>
      </c>
      <c r="U823">
        <v>0.05</v>
      </c>
      <c r="V823">
        <v>2</v>
      </c>
      <c r="W823">
        <v>0.1</v>
      </c>
      <c r="X823">
        <v>0.1</v>
      </c>
      <c r="Y823">
        <v>0.76660294142783703</v>
      </c>
      <c r="AC823">
        <v>292</v>
      </c>
      <c r="AD823">
        <v>0.1</v>
      </c>
      <c r="AE823">
        <v>0.5</v>
      </c>
      <c r="AF823">
        <v>0.05</v>
      </c>
      <c r="AG823">
        <v>1.5</v>
      </c>
      <c r="AH823">
        <v>0.79770723104056296</v>
      </c>
    </row>
    <row r="824" spans="3:34" x14ac:dyDescent="0.3">
      <c r="C824">
        <v>1426</v>
      </c>
      <c r="D824">
        <v>1</v>
      </c>
      <c r="E824">
        <v>0.05</v>
      </c>
      <c r="F824">
        <v>0.01</v>
      </c>
      <c r="G824">
        <v>1.5</v>
      </c>
      <c r="H824">
        <v>0.89624630808247396</v>
      </c>
      <c r="L824">
        <v>188</v>
      </c>
      <c r="M824">
        <v>0.05</v>
      </c>
      <c r="N824">
        <v>2</v>
      </c>
      <c r="O824">
        <v>0.1</v>
      </c>
      <c r="P824">
        <v>0.5</v>
      </c>
      <c r="Q824">
        <v>0.76660294142783703</v>
      </c>
      <c r="T824">
        <v>188</v>
      </c>
      <c r="U824">
        <v>0.05</v>
      </c>
      <c r="V824">
        <v>2</v>
      </c>
      <c r="W824">
        <v>0.1</v>
      </c>
      <c r="X824">
        <v>0.5</v>
      </c>
      <c r="Y824">
        <v>0.76660294142783703</v>
      </c>
      <c r="AC824">
        <v>293</v>
      </c>
      <c r="AD824">
        <v>0.1</v>
      </c>
      <c r="AE824">
        <v>0.5</v>
      </c>
      <c r="AF824">
        <v>0.05</v>
      </c>
      <c r="AG824">
        <v>2</v>
      </c>
      <c r="AH824">
        <v>0.79770723104056296</v>
      </c>
    </row>
    <row r="825" spans="3:34" x14ac:dyDescent="0.3">
      <c r="C825">
        <v>1523</v>
      </c>
      <c r="D825">
        <v>1</v>
      </c>
      <c r="E825">
        <v>0.5</v>
      </c>
      <c r="F825">
        <v>0.01</v>
      </c>
      <c r="G825">
        <v>1</v>
      </c>
      <c r="H825">
        <v>0.89624630808247396</v>
      </c>
      <c r="L825">
        <v>189</v>
      </c>
      <c r="M825">
        <v>0.05</v>
      </c>
      <c r="N825">
        <v>2</v>
      </c>
      <c r="O825">
        <v>0.1</v>
      </c>
      <c r="P825">
        <v>1</v>
      </c>
      <c r="Q825">
        <v>0.76660294142783703</v>
      </c>
      <c r="T825">
        <v>189</v>
      </c>
      <c r="U825">
        <v>0.05</v>
      </c>
      <c r="V825">
        <v>2</v>
      </c>
      <c r="W825">
        <v>0.1</v>
      </c>
      <c r="X825">
        <v>1</v>
      </c>
      <c r="Y825">
        <v>0.76660294142783703</v>
      </c>
      <c r="AC825">
        <v>294</v>
      </c>
      <c r="AD825">
        <v>0.1</v>
      </c>
      <c r="AE825">
        <v>0.5</v>
      </c>
      <c r="AF825">
        <v>0.1</v>
      </c>
      <c r="AG825">
        <v>0.05</v>
      </c>
      <c r="AH825">
        <v>0.79770723104056296</v>
      </c>
    </row>
    <row r="826" spans="3:34" x14ac:dyDescent="0.3">
      <c r="C826">
        <v>1530</v>
      </c>
      <c r="D826">
        <v>1</v>
      </c>
      <c r="E826">
        <v>0.5</v>
      </c>
      <c r="F826">
        <v>0.05</v>
      </c>
      <c r="G826">
        <v>1</v>
      </c>
      <c r="H826">
        <v>0.89624630808247396</v>
      </c>
      <c r="L826">
        <v>190</v>
      </c>
      <c r="M826">
        <v>0.05</v>
      </c>
      <c r="N826">
        <v>2</v>
      </c>
      <c r="O826">
        <v>0.1</v>
      </c>
      <c r="P826">
        <v>1.5</v>
      </c>
      <c r="Q826">
        <v>0.76660294142783703</v>
      </c>
      <c r="T826">
        <v>190</v>
      </c>
      <c r="U826">
        <v>0.05</v>
      </c>
      <c r="V826">
        <v>2</v>
      </c>
      <c r="W826">
        <v>0.1</v>
      </c>
      <c r="X826">
        <v>1.5</v>
      </c>
      <c r="Y826">
        <v>0.76660294142783703</v>
      </c>
      <c r="AC826">
        <v>295</v>
      </c>
      <c r="AD826">
        <v>0.1</v>
      </c>
      <c r="AE826">
        <v>0.5</v>
      </c>
      <c r="AF826">
        <v>0.1</v>
      </c>
      <c r="AG826">
        <v>0.1</v>
      </c>
      <c r="AH826">
        <v>0.79770723104056296</v>
      </c>
    </row>
    <row r="827" spans="3:34" x14ac:dyDescent="0.3">
      <c r="C827">
        <v>1571</v>
      </c>
      <c r="D827">
        <v>1</v>
      </c>
      <c r="E827">
        <v>1</v>
      </c>
      <c r="F827">
        <v>0.01</v>
      </c>
      <c r="G827">
        <v>0.5</v>
      </c>
      <c r="H827">
        <v>0.89624630808247396</v>
      </c>
      <c r="L827">
        <v>191</v>
      </c>
      <c r="M827">
        <v>0.05</v>
      </c>
      <c r="N827">
        <v>2</v>
      </c>
      <c r="O827">
        <v>0.1</v>
      </c>
      <c r="P827">
        <v>2</v>
      </c>
      <c r="Q827">
        <v>0.76660294142783703</v>
      </c>
      <c r="T827">
        <v>191</v>
      </c>
      <c r="U827">
        <v>0.05</v>
      </c>
      <c r="V827">
        <v>2</v>
      </c>
      <c r="W827">
        <v>0.1</v>
      </c>
      <c r="X827">
        <v>2</v>
      </c>
      <c r="Y827">
        <v>0.76660294142783703</v>
      </c>
      <c r="AC827">
        <v>296</v>
      </c>
      <c r="AD827">
        <v>0.1</v>
      </c>
      <c r="AE827">
        <v>0.5</v>
      </c>
      <c r="AF827">
        <v>0.1</v>
      </c>
      <c r="AG827">
        <v>0.5</v>
      </c>
      <c r="AH827">
        <v>0.79770723104056296</v>
      </c>
    </row>
    <row r="828" spans="3:34" x14ac:dyDescent="0.3">
      <c r="C828">
        <v>1578</v>
      </c>
      <c r="D828">
        <v>1</v>
      </c>
      <c r="E828">
        <v>1</v>
      </c>
      <c r="F828">
        <v>0.05</v>
      </c>
      <c r="G828">
        <v>0.5</v>
      </c>
      <c r="H828">
        <v>0.89624630808247396</v>
      </c>
      <c r="L828">
        <v>668</v>
      </c>
      <c r="M828">
        <v>1.5</v>
      </c>
      <c r="N828">
        <v>0.05</v>
      </c>
      <c r="O828">
        <v>1</v>
      </c>
      <c r="P828">
        <v>0.5</v>
      </c>
      <c r="Q828">
        <v>0.76638476538466704</v>
      </c>
      <c r="T828">
        <v>668</v>
      </c>
      <c r="U828">
        <v>1.5</v>
      </c>
      <c r="V828">
        <v>0.05</v>
      </c>
      <c r="W828">
        <v>1</v>
      </c>
      <c r="X828">
        <v>0.5</v>
      </c>
      <c r="Y828">
        <v>0.76638476538466704</v>
      </c>
      <c r="AC828">
        <v>297</v>
      </c>
      <c r="AD828">
        <v>0.1</v>
      </c>
      <c r="AE828">
        <v>0.5</v>
      </c>
      <c r="AF828">
        <v>0.1</v>
      </c>
      <c r="AG828">
        <v>1</v>
      </c>
      <c r="AH828">
        <v>0.79770723104056296</v>
      </c>
    </row>
    <row r="829" spans="3:34" x14ac:dyDescent="0.3">
      <c r="C829">
        <v>1617</v>
      </c>
      <c r="D829">
        <v>1</v>
      </c>
      <c r="E829">
        <v>1.5</v>
      </c>
      <c r="F829">
        <v>0.01</v>
      </c>
      <c r="G829">
        <v>0.01</v>
      </c>
      <c r="H829">
        <v>0.89624630808247396</v>
      </c>
      <c r="L829">
        <v>168</v>
      </c>
      <c r="M829">
        <v>0.05</v>
      </c>
      <c r="N829">
        <v>1.5</v>
      </c>
      <c r="O829">
        <v>1.5</v>
      </c>
      <c r="P829">
        <v>0.05</v>
      </c>
      <c r="Q829">
        <v>0.76511877735963096</v>
      </c>
      <c r="T829">
        <v>168</v>
      </c>
      <c r="U829">
        <v>0.05</v>
      </c>
      <c r="V829">
        <v>1.5</v>
      </c>
      <c r="W829">
        <v>1.5</v>
      </c>
      <c r="X829">
        <v>0.05</v>
      </c>
      <c r="Y829">
        <v>0.76511877735963096</v>
      </c>
      <c r="AC829">
        <v>298</v>
      </c>
      <c r="AD829">
        <v>0.1</v>
      </c>
      <c r="AE829">
        <v>0.5</v>
      </c>
      <c r="AF829">
        <v>0.1</v>
      </c>
      <c r="AG829">
        <v>1.5</v>
      </c>
      <c r="AH829">
        <v>0.79770723104056296</v>
      </c>
    </row>
    <row r="830" spans="3:34" x14ac:dyDescent="0.3">
      <c r="C830">
        <v>1618</v>
      </c>
      <c r="D830">
        <v>1</v>
      </c>
      <c r="E830">
        <v>1.5</v>
      </c>
      <c r="F830">
        <v>0.01</v>
      </c>
      <c r="G830">
        <v>0.05</v>
      </c>
      <c r="H830">
        <v>0.89624630808247396</v>
      </c>
      <c r="L830">
        <v>169</v>
      </c>
      <c r="M830">
        <v>0.05</v>
      </c>
      <c r="N830">
        <v>1.5</v>
      </c>
      <c r="O830">
        <v>1.5</v>
      </c>
      <c r="P830">
        <v>0.1</v>
      </c>
      <c r="Q830">
        <v>0.76511877735963096</v>
      </c>
      <c r="T830">
        <v>169</v>
      </c>
      <c r="U830">
        <v>0.05</v>
      </c>
      <c r="V830">
        <v>1.5</v>
      </c>
      <c r="W830">
        <v>1.5</v>
      </c>
      <c r="X830">
        <v>0.1</v>
      </c>
      <c r="Y830">
        <v>0.76511877735963096</v>
      </c>
      <c r="AC830">
        <v>299</v>
      </c>
      <c r="AD830">
        <v>0.1</v>
      </c>
      <c r="AE830">
        <v>0.5</v>
      </c>
      <c r="AF830">
        <v>0.1</v>
      </c>
      <c r="AG830">
        <v>2</v>
      </c>
      <c r="AH830">
        <v>0.79770723104056296</v>
      </c>
    </row>
    <row r="831" spans="3:34" x14ac:dyDescent="0.3">
      <c r="C831">
        <v>1624</v>
      </c>
      <c r="D831">
        <v>1</v>
      </c>
      <c r="E831">
        <v>1.5</v>
      </c>
      <c r="F831">
        <v>0.05</v>
      </c>
      <c r="G831">
        <v>0.01</v>
      </c>
      <c r="H831">
        <v>0.89624630808247396</v>
      </c>
      <c r="L831">
        <v>170</v>
      </c>
      <c r="M831">
        <v>0.05</v>
      </c>
      <c r="N831">
        <v>1.5</v>
      </c>
      <c r="O831">
        <v>1.5</v>
      </c>
      <c r="P831">
        <v>0.5</v>
      </c>
      <c r="Q831">
        <v>0.76511877735963096</v>
      </c>
      <c r="T831">
        <v>170</v>
      </c>
      <c r="U831">
        <v>0.05</v>
      </c>
      <c r="V831">
        <v>1.5</v>
      </c>
      <c r="W831">
        <v>1.5</v>
      </c>
      <c r="X831">
        <v>0.5</v>
      </c>
      <c r="Y831">
        <v>0.76511877735963096</v>
      </c>
      <c r="AC831">
        <v>324</v>
      </c>
      <c r="AD831">
        <v>0.1</v>
      </c>
      <c r="AE831">
        <v>1</v>
      </c>
      <c r="AF831">
        <v>0.05</v>
      </c>
      <c r="AG831">
        <v>0.05</v>
      </c>
      <c r="AH831">
        <v>0.79770723104056296</v>
      </c>
    </row>
    <row r="832" spans="3:34" x14ac:dyDescent="0.3">
      <c r="C832">
        <v>1720</v>
      </c>
      <c r="D832">
        <v>1.5</v>
      </c>
      <c r="E832">
        <v>0.01</v>
      </c>
      <c r="F832">
        <v>0.01</v>
      </c>
      <c r="G832">
        <v>1.5</v>
      </c>
      <c r="H832">
        <v>0.89624630808247396</v>
      </c>
      <c r="L832">
        <v>171</v>
      </c>
      <c r="M832">
        <v>0.05</v>
      </c>
      <c r="N832">
        <v>1.5</v>
      </c>
      <c r="O832">
        <v>1.5</v>
      </c>
      <c r="P832">
        <v>1</v>
      </c>
      <c r="Q832">
        <v>0.76511877735963096</v>
      </c>
      <c r="T832">
        <v>171</v>
      </c>
      <c r="U832">
        <v>0.05</v>
      </c>
      <c r="V832">
        <v>1.5</v>
      </c>
      <c r="W832">
        <v>1.5</v>
      </c>
      <c r="X832">
        <v>1</v>
      </c>
      <c r="Y832">
        <v>0.76511877735963096</v>
      </c>
      <c r="AC832">
        <v>325</v>
      </c>
      <c r="AD832">
        <v>0.1</v>
      </c>
      <c r="AE832">
        <v>1</v>
      </c>
      <c r="AF832">
        <v>0.05</v>
      </c>
      <c r="AG832">
        <v>0.1</v>
      </c>
      <c r="AH832">
        <v>0.79770723104056296</v>
      </c>
    </row>
    <row r="833" spans="3:34" x14ac:dyDescent="0.3">
      <c r="C833">
        <v>1727</v>
      </c>
      <c r="D833">
        <v>1.5</v>
      </c>
      <c r="E833">
        <v>0.01</v>
      </c>
      <c r="F833">
        <v>0.05</v>
      </c>
      <c r="G833">
        <v>1.5</v>
      </c>
      <c r="H833">
        <v>0.89624630808247396</v>
      </c>
      <c r="L833">
        <v>428</v>
      </c>
      <c r="M833">
        <v>0.1</v>
      </c>
      <c r="N833">
        <v>2</v>
      </c>
      <c r="O833">
        <v>2</v>
      </c>
      <c r="P833">
        <v>0.5</v>
      </c>
      <c r="Q833">
        <v>0.76185963751226504</v>
      </c>
      <c r="T833">
        <v>428</v>
      </c>
      <c r="U833">
        <v>0.1</v>
      </c>
      <c r="V833">
        <v>2</v>
      </c>
      <c r="W833">
        <v>2</v>
      </c>
      <c r="X833">
        <v>0.5</v>
      </c>
      <c r="Y833">
        <v>0.76185963751226504</v>
      </c>
      <c r="AC833">
        <v>326</v>
      </c>
      <c r="AD833">
        <v>0.1</v>
      </c>
      <c r="AE833">
        <v>1</v>
      </c>
      <c r="AF833">
        <v>0.05</v>
      </c>
      <c r="AG833">
        <v>0.5</v>
      </c>
      <c r="AH833">
        <v>0.79770723104056296</v>
      </c>
    </row>
    <row r="834" spans="3:34" x14ac:dyDescent="0.3">
      <c r="C834">
        <v>1734</v>
      </c>
      <c r="D834">
        <v>1.5</v>
      </c>
      <c r="E834">
        <v>0.01</v>
      </c>
      <c r="F834">
        <v>0.1</v>
      </c>
      <c r="G834">
        <v>1.5</v>
      </c>
      <c r="H834">
        <v>0.89624630808247396</v>
      </c>
      <c r="L834">
        <v>135</v>
      </c>
      <c r="M834">
        <v>0.05</v>
      </c>
      <c r="N834">
        <v>1</v>
      </c>
      <c r="O834">
        <v>1.5</v>
      </c>
      <c r="P834">
        <v>1</v>
      </c>
      <c r="Q834">
        <v>0.75926512876750296</v>
      </c>
      <c r="T834">
        <v>135</v>
      </c>
      <c r="U834">
        <v>0.05</v>
      </c>
      <c r="V834">
        <v>1</v>
      </c>
      <c r="W834">
        <v>1.5</v>
      </c>
      <c r="X834">
        <v>1</v>
      </c>
      <c r="Y834">
        <v>0.75926512876750296</v>
      </c>
      <c r="AC834">
        <v>327</v>
      </c>
      <c r="AD834">
        <v>0.1</v>
      </c>
      <c r="AE834">
        <v>1</v>
      </c>
      <c r="AF834">
        <v>0.05</v>
      </c>
      <c r="AG834">
        <v>1</v>
      </c>
      <c r="AH834">
        <v>0.79770723104056296</v>
      </c>
    </row>
    <row r="835" spans="3:34" x14ac:dyDescent="0.3">
      <c r="C835">
        <v>1769</v>
      </c>
      <c r="D835">
        <v>1.5</v>
      </c>
      <c r="E835">
        <v>0.05</v>
      </c>
      <c r="F835">
        <v>0.01</v>
      </c>
      <c r="G835">
        <v>1.5</v>
      </c>
      <c r="H835">
        <v>0.89624630808247396</v>
      </c>
      <c r="L835">
        <v>136</v>
      </c>
      <c r="M835">
        <v>0.05</v>
      </c>
      <c r="N835">
        <v>1</v>
      </c>
      <c r="O835">
        <v>1.5</v>
      </c>
      <c r="P835">
        <v>1.5</v>
      </c>
      <c r="Q835">
        <v>0.75926512876750296</v>
      </c>
      <c r="T835">
        <v>136</v>
      </c>
      <c r="U835">
        <v>0.05</v>
      </c>
      <c r="V835">
        <v>1</v>
      </c>
      <c r="W835">
        <v>1.5</v>
      </c>
      <c r="X835">
        <v>1.5</v>
      </c>
      <c r="Y835">
        <v>0.75926512876750296</v>
      </c>
      <c r="AC835">
        <v>328</v>
      </c>
      <c r="AD835">
        <v>0.1</v>
      </c>
      <c r="AE835">
        <v>1</v>
      </c>
      <c r="AF835">
        <v>0.05</v>
      </c>
      <c r="AG835">
        <v>1.5</v>
      </c>
      <c r="AH835">
        <v>0.79770723104056296</v>
      </c>
    </row>
    <row r="836" spans="3:34" x14ac:dyDescent="0.3">
      <c r="C836">
        <v>1776</v>
      </c>
      <c r="D836">
        <v>1.5</v>
      </c>
      <c r="E836">
        <v>0.05</v>
      </c>
      <c r="F836">
        <v>0.05</v>
      </c>
      <c r="G836">
        <v>1.5</v>
      </c>
      <c r="H836">
        <v>0.89624630808247396</v>
      </c>
      <c r="L836">
        <v>137</v>
      </c>
      <c r="M836">
        <v>0.05</v>
      </c>
      <c r="N836">
        <v>1</v>
      </c>
      <c r="O836">
        <v>1.5</v>
      </c>
      <c r="P836">
        <v>2</v>
      </c>
      <c r="Q836">
        <v>0.75926512876750296</v>
      </c>
      <c r="T836">
        <v>137</v>
      </c>
      <c r="U836">
        <v>0.05</v>
      </c>
      <c r="V836">
        <v>1</v>
      </c>
      <c r="W836">
        <v>1.5</v>
      </c>
      <c r="X836">
        <v>2</v>
      </c>
      <c r="Y836">
        <v>0.75926512876750296</v>
      </c>
      <c r="AC836">
        <v>329</v>
      </c>
      <c r="AD836">
        <v>0.1</v>
      </c>
      <c r="AE836">
        <v>1</v>
      </c>
      <c r="AF836">
        <v>0.05</v>
      </c>
      <c r="AG836">
        <v>2</v>
      </c>
      <c r="AH836">
        <v>0.79770723104056296</v>
      </c>
    </row>
    <row r="837" spans="3:34" x14ac:dyDescent="0.3">
      <c r="C837">
        <v>1963</v>
      </c>
      <c r="D837">
        <v>1.5</v>
      </c>
      <c r="E837">
        <v>1.5</v>
      </c>
      <c r="F837">
        <v>0.01</v>
      </c>
      <c r="G837">
        <v>0.5</v>
      </c>
      <c r="H837">
        <v>0.89624630808247396</v>
      </c>
      <c r="L837">
        <v>162</v>
      </c>
      <c r="M837">
        <v>0.05</v>
      </c>
      <c r="N837">
        <v>1.5</v>
      </c>
      <c r="O837">
        <v>1</v>
      </c>
      <c r="P837">
        <v>0.05</v>
      </c>
      <c r="Q837">
        <v>0.75618628886320205</v>
      </c>
      <c r="T837">
        <v>162</v>
      </c>
      <c r="U837">
        <v>0.05</v>
      </c>
      <c r="V837">
        <v>1.5</v>
      </c>
      <c r="W837">
        <v>1</v>
      </c>
      <c r="X837">
        <v>0.05</v>
      </c>
      <c r="Y837">
        <v>0.75618628886320205</v>
      </c>
      <c r="AC837">
        <v>330</v>
      </c>
      <c r="AD837">
        <v>0.1</v>
      </c>
      <c r="AE837">
        <v>1</v>
      </c>
      <c r="AF837">
        <v>0.1</v>
      </c>
      <c r="AG837">
        <v>0.05</v>
      </c>
      <c r="AH837">
        <v>0.79770723104056296</v>
      </c>
    </row>
    <row r="838" spans="3:34" x14ac:dyDescent="0.3">
      <c r="C838">
        <v>1970</v>
      </c>
      <c r="D838">
        <v>1.5</v>
      </c>
      <c r="E838">
        <v>1.5</v>
      </c>
      <c r="F838">
        <v>0.05</v>
      </c>
      <c r="G838">
        <v>0.5</v>
      </c>
      <c r="H838">
        <v>0.89624630808247396</v>
      </c>
      <c r="L838">
        <v>163</v>
      </c>
      <c r="M838">
        <v>0.05</v>
      </c>
      <c r="N838">
        <v>1.5</v>
      </c>
      <c r="O838">
        <v>1</v>
      </c>
      <c r="P838">
        <v>0.1</v>
      </c>
      <c r="Q838">
        <v>0.75618628886320205</v>
      </c>
      <c r="T838">
        <v>163</v>
      </c>
      <c r="U838">
        <v>0.05</v>
      </c>
      <c r="V838">
        <v>1.5</v>
      </c>
      <c r="W838">
        <v>1</v>
      </c>
      <c r="X838">
        <v>0.1</v>
      </c>
      <c r="Y838">
        <v>0.75618628886320205</v>
      </c>
      <c r="AC838">
        <v>331</v>
      </c>
      <c r="AD838">
        <v>0.1</v>
      </c>
      <c r="AE838">
        <v>1</v>
      </c>
      <c r="AF838">
        <v>0.1</v>
      </c>
      <c r="AG838">
        <v>0.1</v>
      </c>
      <c r="AH838">
        <v>0.79770723104056296</v>
      </c>
    </row>
    <row r="839" spans="3:34" x14ac:dyDescent="0.3">
      <c r="C839">
        <v>1977</v>
      </c>
      <c r="D839">
        <v>1.5</v>
      </c>
      <c r="E839">
        <v>1.5</v>
      </c>
      <c r="F839">
        <v>0.1</v>
      </c>
      <c r="G839">
        <v>0.5</v>
      </c>
      <c r="H839">
        <v>0.89624630808247396</v>
      </c>
      <c r="L839">
        <v>164</v>
      </c>
      <c r="M839">
        <v>0.05</v>
      </c>
      <c r="N839">
        <v>1.5</v>
      </c>
      <c r="O839">
        <v>1</v>
      </c>
      <c r="P839">
        <v>0.5</v>
      </c>
      <c r="Q839">
        <v>0.75618628886320205</v>
      </c>
      <c r="T839">
        <v>164</v>
      </c>
      <c r="U839">
        <v>0.05</v>
      </c>
      <c r="V839">
        <v>1.5</v>
      </c>
      <c r="W839">
        <v>1</v>
      </c>
      <c r="X839">
        <v>0.5</v>
      </c>
      <c r="Y839">
        <v>0.75618628886320205</v>
      </c>
      <c r="AC839">
        <v>332</v>
      </c>
      <c r="AD839">
        <v>0.1</v>
      </c>
      <c r="AE839">
        <v>1</v>
      </c>
      <c r="AF839">
        <v>0.1</v>
      </c>
      <c r="AG839">
        <v>0.5</v>
      </c>
      <c r="AH839">
        <v>0.79770723104056296</v>
      </c>
    </row>
    <row r="840" spans="3:34" x14ac:dyDescent="0.3">
      <c r="C840">
        <v>2010</v>
      </c>
      <c r="D840">
        <v>1.5</v>
      </c>
      <c r="E840">
        <v>2</v>
      </c>
      <c r="F840">
        <v>0.01</v>
      </c>
      <c r="G840">
        <v>0.05</v>
      </c>
      <c r="H840">
        <v>0.89624630808247396</v>
      </c>
      <c r="L840">
        <v>237</v>
      </c>
      <c r="M840">
        <v>0.1</v>
      </c>
      <c r="N840">
        <v>0.05</v>
      </c>
      <c r="O840">
        <v>1</v>
      </c>
      <c r="P840">
        <v>1</v>
      </c>
      <c r="Q840">
        <v>0.75474976600390997</v>
      </c>
      <c r="T840">
        <v>237</v>
      </c>
      <c r="U840">
        <v>0.1</v>
      </c>
      <c r="V840">
        <v>0.05</v>
      </c>
      <c r="W840">
        <v>1</v>
      </c>
      <c r="X840">
        <v>1</v>
      </c>
      <c r="Y840">
        <v>0.75474976600390997</v>
      </c>
      <c r="AC840">
        <v>333</v>
      </c>
      <c r="AD840">
        <v>0.1</v>
      </c>
      <c r="AE840">
        <v>1</v>
      </c>
      <c r="AF840">
        <v>0.1</v>
      </c>
      <c r="AG840">
        <v>1</v>
      </c>
      <c r="AH840">
        <v>0.79770723104056296</v>
      </c>
    </row>
    <row r="841" spans="3:34" x14ac:dyDescent="0.3">
      <c r="C841">
        <v>2011</v>
      </c>
      <c r="D841">
        <v>1.5</v>
      </c>
      <c r="E841">
        <v>2</v>
      </c>
      <c r="F841">
        <v>0.01</v>
      </c>
      <c r="G841">
        <v>0.1</v>
      </c>
      <c r="H841">
        <v>0.89624630808247396</v>
      </c>
      <c r="L841">
        <v>272</v>
      </c>
      <c r="M841">
        <v>0.1</v>
      </c>
      <c r="N841">
        <v>0.1</v>
      </c>
      <c r="O841">
        <v>1</v>
      </c>
      <c r="P841">
        <v>0.5</v>
      </c>
      <c r="Q841">
        <v>0.75474976600390997</v>
      </c>
      <c r="T841">
        <v>272</v>
      </c>
      <c r="U841">
        <v>0.1</v>
      </c>
      <c r="V841">
        <v>0.1</v>
      </c>
      <c r="W841">
        <v>1</v>
      </c>
      <c r="X841">
        <v>0.5</v>
      </c>
      <c r="Y841">
        <v>0.75474976600390997</v>
      </c>
      <c r="AC841">
        <v>334</v>
      </c>
      <c r="AD841">
        <v>0.1</v>
      </c>
      <c r="AE841">
        <v>1</v>
      </c>
      <c r="AF841">
        <v>0.1</v>
      </c>
      <c r="AG841">
        <v>1.5</v>
      </c>
      <c r="AH841">
        <v>0.79770723104056296</v>
      </c>
    </row>
    <row r="842" spans="3:34" x14ac:dyDescent="0.3">
      <c r="C842">
        <v>2017</v>
      </c>
      <c r="D842">
        <v>1.5</v>
      </c>
      <c r="E842">
        <v>2</v>
      </c>
      <c r="F842">
        <v>0.05</v>
      </c>
      <c r="G842">
        <v>0.05</v>
      </c>
      <c r="H842">
        <v>0.89624630808247396</v>
      </c>
      <c r="L842">
        <v>469</v>
      </c>
      <c r="M842">
        <v>1</v>
      </c>
      <c r="N842">
        <v>0.1</v>
      </c>
      <c r="O842">
        <v>0.05</v>
      </c>
      <c r="P842">
        <v>0.1</v>
      </c>
      <c r="Q842">
        <v>0.74504899300780203</v>
      </c>
      <c r="T842">
        <v>469</v>
      </c>
      <c r="U842">
        <v>1</v>
      </c>
      <c r="V842">
        <v>0.1</v>
      </c>
      <c r="W842">
        <v>0.05</v>
      </c>
      <c r="X842">
        <v>0.1</v>
      </c>
      <c r="Y842">
        <v>0.74504899300780203</v>
      </c>
      <c r="AC842">
        <v>335</v>
      </c>
      <c r="AD842">
        <v>0.1</v>
      </c>
      <c r="AE842">
        <v>1</v>
      </c>
      <c r="AF842">
        <v>0.1</v>
      </c>
      <c r="AG842">
        <v>2</v>
      </c>
      <c r="AH842">
        <v>0.79770723104056296</v>
      </c>
    </row>
    <row r="843" spans="3:34" x14ac:dyDescent="0.3">
      <c r="C843">
        <v>2018</v>
      </c>
      <c r="D843">
        <v>1.5</v>
      </c>
      <c r="E843">
        <v>2</v>
      </c>
      <c r="F843">
        <v>0.05</v>
      </c>
      <c r="G843">
        <v>0.1</v>
      </c>
      <c r="H843">
        <v>0.89624630808247396</v>
      </c>
      <c r="L843">
        <v>125</v>
      </c>
      <c r="M843">
        <v>0.05</v>
      </c>
      <c r="N843">
        <v>1</v>
      </c>
      <c r="O843">
        <v>0.5</v>
      </c>
      <c r="P843">
        <v>2</v>
      </c>
      <c r="Q843">
        <v>0.73789125241031295</v>
      </c>
      <c r="T843">
        <v>125</v>
      </c>
      <c r="U843">
        <v>0.05</v>
      </c>
      <c r="V843">
        <v>1</v>
      </c>
      <c r="W843">
        <v>0.5</v>
      </c>
      <c r="X843">
        <v>2</v>
      </c>
      <c r="Y843">
        <v>0.73789125241031295</v>
      </c>
      <c r="AC843">
        <v>921</v>
      </c>
      <c r="AD843">
        <v>2</v>
      </c>
      <c r="AE843">
        <v>0.1</v>
      </c>
      <c r="AF843">
        <v>1</v>
      </c>
      <c r="AG843">
        <v>1</v>
      </c>
      <c r="AH843">
        <v>0.79568321764660899</v>
      </c>
    </row>
    <row r="844" spans="3:34" x14ac:dyDescent="0.3">
      <c r="C844">
        <v>2023</v>
      </c>
      <c r="D844">
        <v>1.5</v>
      </c>
      <c r="E844">
        <v>2</v>
      </c>
      <c r="F844">
        <v>0.1</v>
      </c>
      <c r="G844">
        <v>0.01</v>
      </c>
      <c r="H844">
        <v>0.89624630808247396</v>
      </c>
      <c r="L844">
        <v>139</v>
      </c>
      <c r="M844">
        <v>0.05</v>
      </c>
      <c r="N844">
        <v>1</v>
      </c>
      <c r="O844">
        <v>2</v>
      </c>
      <c r="P844">
        <v>0.1</v>
      </c>
      <c r="Q844">
        <v>0.73789125241031295</v>
      </c>
      <c r="T844">
        <v>139</v>
      </c>
      <c r="U844">
        <v>0.05</v>
      </c>
      <c r="V844">
        <v>1</v>
      </c>
      <c r="W844">
        <v>2</v>
      </c>
      <c r="X844">
        <v>0.1</v>
      </c>
      <c r="Y844">
        <v>0.73789125241031295</v>
      </c>
      <c r="AC844">
        <v>1062</v>
      </c>
      <c r="AD844">
        <v>2</v>
      </c>
      <c r="AE844">
        <v>2</v>
      </c>
      <c r="AF844">
        <v>1</v>
      </c>
      <c r="AG844">
        <v>0.05</v>
      </c>
      <c r="AH844">
        <v>0.79568321764660899</v>
      </c>
    </row>
    <row r="845" spans="3:34" x14ac:dyDescent="0.3">
      <c r="C845">
        <v>2024</v>
      </c>
      <c r="D845">
        <v>1.5</v>
      </c>
      <c r="E845">
        <v>2</v>
      </c>
      <c r="F845">
        <v>0.1</v>
      </c>
      <c r="G845">
        <v>0.05</v>
      </c>
      <c r="H845">
        <v>0.89624630808247396</v>
      </c>
      <c r="L845">
        <v>944</v>
      </c>
      <c r="M845">
        <v>2</v>
      </c>
      <c r="N845">
        <v>0.5</v>
      </c>
      <c r="O845">
        <v>0.1</v>
      </c>
      <c r="P845">
        <v>0.5</v>
      </c>
      <c r="Q845">
        <v>0.73562848159674299</v>
      </c>
      <c r="T845">
        <v>944</v>
      </c>
      <c r="U845">
        <v>2</v>
      </c>
      <c r="V845">
        <v>0.5</v>
      </c>
      <c r="W845">
        <v>0.1</v>
      </c>
      <c r="X845">
        <v>0.5</v>
      </c>
      <c r="Y845">
        <v>0.73562848159674299</v>
      </c>
      <c r="AC845">
        <v>1063</v>
      </c>
      <c r="AD845">
        <v>2</v>
      </c>
      <c r="AE845">
        <v>2</v>
      </c>
      <c r="AF845">
        <v>1</v>
      </c>
      <c r="AG845">
        <v>0.1</v>
      </c>
      <c r="AH845">
        <v>0.79504445181774897</v>
      </c>
    </row>
    <row r="846" spans="3:34" x14ac:dyDescent="0.3">
      <c r="C846">
        <v>2025</v>
      </c>
      <c r="D846">
        <v>1.5</v>
      </c>
      <c r="E846">
        <v>2</v>
      </c>
      <c r="F846">
        <v>0.1</v>
      </c>
      <c r="G846">
        <v>0.1</v>
      </c>
      <c r="H846">
        <v>0.89624630808247396</v>
      </c>
      <c r="L846">
        <v>86</v>
      </c>
      <c r="M846">
        <v>0.05</v>
      </c>
      <c r="N846">
        <v>0.5</v>
      </c>
      <c r="O846">
        <v>0.5</v>
      </c>
      <c r="P846">
        <v>0.5</v>
      </c>
      <c r="Q846">
        <v>0.73518318687114104</v>
      </c>
      <c r="T846">
        <v>86</v>
      </c>
      <c r="U846">
        <v>0.05</v>
      </c>
      <c r="V846">
        <v>0.5</v>
      </c>
      <c r="W846">
        <v>0.5</v>
      </c>
      <c r="X846">
        <v>0.5</v>
      </c>
      <c r="Y846">
        <v>0.73518318687114104</v>
      </c>
      <c r="AC846">
        <v>870</v>
      </c>
      <c r="AD846">
        <v>2</v>
      </c>
      <c r="AE846">
        <v>0.05</v>
      </c>
      <c r="AF846">
        <v>0.1</v>
      </c>
      <c r="AG846">
        <v>0.05</v>
      </c>
      <c r="AH846">
        <v>0.78051017049641103</v>
      </c>
    </row>
    <row r="847" spans="3:34" x14ac:dyDescent="0.3">
      <c r="C847">
        <v>2324</v>
      </c>
      <c r="D847">
        <v>2</v>
      </c>
      <c r="E847">
        <v>1.5</v>
      </c>
      <c r="F847">
        <v>0.5</v>
      </c>
      <c r="G847">
        <v>0.01</v>
      </c>
      <c r="H847">
        <v>0.89624630808247396</v>
      </c>
      <c r="L847">
        <v>87</v>
      </c>
      <c r="M847">
        <v>0.05</v>
      </c>
      <c r="N847">
        <v>0.5</v>
      </c>
      <c r="O847">
        <v>0.5</v>
      </c>
      <c r="P847">
        <v>1</v>
      </c>
      <c r="Q847">
        <v>0.73518318687114104</v>
      </c>
      <c r="T847">
        <v>87</v>
      </c>
      <c r="U847">
        <v>0.05</v>
      </c>
      <c r="V847">
        <v>0.5</v>
      </c>
      <c r="W847">
        <v>0.5</v>
      </c>
      <c r="X847">
        <v>1</v>
      </c>
      <c r="Y847">
        <v>0.73518318687114104</v>
      </c>
      <c r="AC847">
        <v>690</v>
      </c>
      <c r="AD847">
        <v>1.5</v>
      </c>
      <c r="AE847">
        <v>0.1</v>
      </c>
      <c r="AF847">
        <v>0.1</v>
      </c>
      <c r="AG847">
        <v>0.05</v>
      </c>
      <c r="AH847">
        <v>0.776972333724675</v>
      </c>
    </row>
    <row r="848" spans="3:34" x14ac:dyDescent="0.3">
      <c r="C848">
        <v>2325</v>
      </c>
      <c r="D848">
        <v>2</v>
      </c>
      <c r="E848">
        <v>1.5</v>
      </c>
      <c r="F848">
        <v>0.5</v>
      </c>
      <c r="G848">
        <v>0.05</v>
      </c>
      <c r="H848">
        <v>0.89624630808247396</v>
      </c>
      <c r="L848">
        <v>88</v>
      </c>
      <c r="M848">
        <v>0.05</v>
      </c>
      <c r="N848">
        <v>0.5</v>
      </c>
      <c r="O848">
        <v>0.5</v>
      </c>
      <c r="P848">
        <v>1.5</v>
      </c>
      <c r="Q848">
        <v>0.73518318687114104</v>
      </c>
      <c r="T848">
        <v>88</v>
      </c>
      <c r="U848">
        <v>0.05</v>
      </c>
      <c r="V848">
        <v>0.5</v>
      </c>
      <c r="W848">
        <v>0.5</v>
      </c>
      <c r="X848">
        <v>1.5</v>
      </c>
      <c r="Y848">
        <v>0.73518318687114104</v>
      </c>
      <c r="AC848">
        <v>162</v>
      </c>
      <c r="AD848">
        <v>0.05</v>
      </c>
      <c r="AE848">
        <v>1.5</v>
      </c>
      <c r="AF848">
        <v>1</v>
      </c>
      <c r="AG848">
        <v>0.05</v>
      </c>
      <c r="AH848">
        <v>0.77581160773420099</v>
      </c>
    </row>
    <row r="849" spans="3:34" x14ac:dyDescent="0.3">
      <c r="C849">
        <v>2326</v>
      </c>
      <c r="D849">
        <v>2</v>
      </c>
      <c r="E849">
        <v>1.5</v>
      </c>
      <c r="F849">
        <v>0.5</v>
      </c>
      <c r="G849">
        <v>0.1</v>
      </c>
      <c r="H849">
        <v>0.89624630808247396</v>
      </c>
      <c r="L849">
        <v>89</v>
      </c>
      <c r="M849">
        <v>0.05</v>
      </c>
      <c r="N849">
        <v>0.5</v>
      </c>
      <c r="O849">
        <v>0.5</v>
      </c>
      <c r="P849">
        <v>2</v>
      </c>
      <c r="Q849">
        <v>0.73518318687114104</v>
      </c>
      <c r="T849">
        <v>89</v>
      </c>
      <c r="U849">
        <v>0.05</v>
      </c>
      <c r="V849">
        <v>0.5</v>
      </c>
      <c r="W849">
        <v>0.5</v>
      </c>
      <c r="X849">
        <v>2</v>
      </c>
      <c r="Y849">
        <v>0.73518318687114104</v>
      </c>
      <c r="AC849">
        <v>163</v>
      </c>
      <c r="AD849">
        <v>0.05</v>
      </c>
      <c r="AE849">
        <v>1.5</v>
      </c>
      <c r="AF849">
        <v>1</v>
      </c>
      <c r="AG849">
        <v>0.1</v>
      </c>
      <c r="AH849">
        <v>0.77581160773420099</v>
      </c>
    </row>
    <row r="850" spans="3:34" x14ac:dyDescent="0.3">
      <c r="C850">
        <v>2188</v>
      </c>
      <c r="D850">
        <v>2</v>
      </c>
      <c r="E850">
        <v>0.1</v>
      </c>
      <c r="F850">
        <v>1</v>
      </c>
      <c r="G850">
        <v>1</v>
      </c>
      <c r="H850">
        <v>0.89608035581564005</v>
      </c>
      <c r="L850">
        <v>102</v>
      </c>
      <c r="M850">
        <v>0.05</v>
      </c>
      <c r="N850">
        <v>0.5</v>
      </c>
      <c r="O850">
        <v>2</v>
      </c>
      <c r="P850">
        <v>0.05</v>
      </c>
      <c r="Q850">
        <v>0.73518318687114104</v>
      </c>
      <c r="T850">
        <v>102</v>
      </c>
      <c r="U850">
        <v>0.05</v>
      </c>
      <c r="V850">
        <v>0.5</v>
      </c>
      <c r="W850">
        <v>2</v>
      </c>
      <c r="X850">
        <v>0.05</v>
      </c>
      <c r="Y850">
        <v>0.73518318687114104</v>
      </c>
      <c r="AC850">
        <v>164</v>
      </c>
      <c r="AD850">
        <v>0.05</v>
      </c>
      <c r="AE850">
        <v>1.5</v>
      </c>
      <c r="AF850">
        <v>1</v>
      </c>
      <c r="AG850">
        <v>0.5</v>
      </c>
      <c r="AH850">
        <v>0.77581160773420099</v>
      </c>
    </row>
    <row r="851" spans="3:34" x14ac:dyDescent="0.3">
      <c r="C851">
        <v>2381</v>
      </c>
      <c r="D851">
        <v>2</v>
      </c>
      <c r="E851">
        <v>2</v>
      </c>
      <c r="F851">
        <v>1</v>
      </c>
      <c r="G851">
        <v>0.05</v>
      </c>
      <c r="H851">
        <v>0.89608035581564005</v>
      </c>
      <c r="L851">
        <v>103</v>
      </c>
      <c r="M851">
        <v>0.05</v>
      </c>
      <c r="N851">
        <v>0.5</v>
      </c>
      <c r="O851">
        <v>2</v>
      </c>
      <c r="P851">
        <v>0.1</v>
      </c>
      <c r="Q851">
        <v>0.73518318687114104</v>
      </c>
      <c r="T851">
        <v>103</v>
      </c>
      <c r="U851">
        <v>0.05</v>
      </c>
      <c r="V851">
        <v>0.5</v>
      </c>
      <c r="W851">
        <v>2</v>
      </c>
      <c r="X851">
        <v>0.1</v>
      </c>
      <c r="Y851">
        <v>0.73518318687114104</v>
      </c>
      <c r="AC851">
        <v>168</v>
      </c>
      <c r="AD851">
        <v>0.05</v>
      </c>
      <c r="AE851">
        <v>1.5</v>
      </c>
      <c r="AF851">
        <v>1.5</v>
      </c>
      <c r="AG851">
        <v>0.05</v>
      </c>
      <c r="AH851">
        <v>0.77406345036812096</v>
      </c>
    </row>
    <row r="852" spans="3:34" x14ac:dyDescent="0.3">
      <c r="C852">
        <v>1788</v>
      </c>
      <c r="D852">
        <v>1.5</v>
      </c>
      <c r="E852">
        <v>0.05</v>
      </c>
      <c r="F852">
        <v>0.5</v>
      </c>
      <c r="G852">
        <v>0.5</v>
      </c>
      <c r="H852">
        <v>0.89526743124671904</v>
      </c>
      <c r="L852">
        <v>104</v>
      </c>
      <c r="M852">
        <v>0.05</v>
      </c>
      <c r="N852">
        <v>0.5</v>
      </c>
      <c r="O852">
        <v>2</v>
      </c>
      <c r="P852">
        <v>0.5</v>
      </c>
      <c r="Q852">
        <v>0.73518318687114104</v>
      </c>
      <c r="T852">
        <v>104</v>
      </c>
      <c r="U852">
        <v>0.05</v>
      </c>
      <c r="V852">
        <v>0.5</v>
      </c>
      <c r="W852">
        <v>2</v>
      </c>
      <c r="X852">
        <v>0.5</v>
      </c>
      <c r="Y852">
        <v>0.73518318687114104</v>
      </c>
      <c r="AC852">
        <v>169</v>
      </c>
      <c r="AD852">
        <v>0.05</v>
      </c>
      <c r="AE852">
        <v>1.5</v>
      </c>
      <c r="AF852">
        <v>1.5</v>
      </c>
      <c r="AG852">
        <v>0.1</v>
      </c>
      <c r="AH852">
        <v>0.77406345036812096</v>
      </c>
    </row>
    <row r="853" spans="3:34" x14ac:dyDescent="0.3">
      <c r="C853">
        <v>2213</v>
      </c>
      <c r="D853">
        <v>2</v>
      </c>
      <c r="E853">
        <v>0.5</v>
      </c>
      <c r="F853">
        <v>0.05</v>
      </c>
      <c r="G853">
        <v>0.05</v>
      </c>
      <c r="H853">
        <v>0.89399220012500302</v>
      </c>
      <c r="L853">
        <v>105</v>
      </c>
      <c r="M853">
        <v>0.05</v>
      </c>
      <c r="N853">
        <v>0.5</v>
      </c>
      <c r="O853">
        <v>2</v>
      </c>
      <c r="P853">
        <v>1</v>
      </c>
      <c r="Q853">
        <v>0.73518318687114104</v>
      </c>
      <c r="T853">
        <v>105</v>
      </c>
      <c r="U853">
        <v>0.05</v>
      </c>
      <c r="V853">
        <v>0.5</v>
      </c>
      <c r="W853">
        <v>2</v>
      </c>
      <c r="X853">
        <v>1</v>
      </c>
      <c r="Y853">
        <v>0.73518318687114104</v>
      </c>
      <c r="AC853">
        <v>174</v>
      </c>
      <c r="AD853">
        <v>0.05</v>
      </c>
      <c r="AE853">
        <v>1.5</v>
      </c>
      <c r="AF853">
        <v>2</v>
      </c>
      <c r="AG853">
        <v>0.05</v>
      </c>
      <c r="AH853">
        <v>0.77406345036812096</v>
      </c>
    </row>
    <row r="854" spans="3:34" x14ac:dyDescent="0.3">
      <c r="C854">
        <v>2154</v>
      </c>
      <c r="D854">
        <v>2</v>
      </c>
      <c r="E854">
        <v>0.05</v>
      </c>
      <c r="F854">
        <v>2</v>
      </c>
      <c r="G854">
        <v>1.5</v>
      </c>
      <c r="H854">
        <v>0.89349233067018896</v>
      </c>
      <c r="L854">
        <v>106</v>
      </c>
      <c r="M854">
        <v>0.05</v>
      </c>
      <c r="N854">
        <v>0.5</v>
      </c>
      <c r="O854">
        <v>2</v>
      </c>
      <c r="P854">
        <v>1.5</v>
      </c>
      <c r="Q854">
        <v>0.73518318687114104</v>
      </c>
      <c r="T854">
        <v>106</v>
      </c>
      <c r="U854">
        <v>0.05</v>
      </c>
      <c r="V854">
        <v>0.5</v>
      </c>
      <c r="W854">
        <v>2</v>
      </c>
      <c r="X854">
        <v>1.5</v>
      </c>
      <c r="Y854">
        <v>0.73518318687114104</v>
      </c>
      <c r="AC854">
        <v>175</v>
      </c>
      <c r="AD854">
        <v>0.05</v>
      </c>
      <c r="AE854">
        <v>1.5</v>
      </c>
      <c r="AF854">
        <v>2</v>
      </c>
      <c r="AG854">
        <v>0.1</v>
      </c>
      <c r="AH854">
        <v>0.77406345036812096</v>
      </c>
    </row>
    <row r="855" spans="3:34" x14ac:dyDescent="0.3">
      <c r="C855">
        <v>1398</v>
      </c>
      <c r="D855">
        <v>1</v>
      </c>
      <c r="E855">
        <v>0.01</v>
      </c>
      <c r="F855">
        <v>0.5</v>
      </c>
      <c r="G855">
        <v>1.5</v>
      </c>
      <c r="H855">
        <v>0.89330671575362797</v>
      </c>
      <c r="L855">
        <v>228</v>
      </c>
      <c r="M855">
        <v>0.1</v>
      </c>
      <c r="N855">
        <v>0.05</v>
      </c>
      <c r="O855">
        <v>0.5</v>
      </c>
      <c r="P855">
        <v>0.05</v>
      </c>
      <c r="Q855">
        <v>0.73518318687114104</v>
      </c>
      <c r="T855">
        <v>228</v>
      </c>
      <c r="U855">
        <v>0.1</v>
      </c>
      <c r="V855">
        <v>0.05</v>
      </c>
      <c r="W855">
        <v>0.5</v>
      </c>
      <c r="X855">
        <v>0.05</v>
      </c>
      <c r="Y855">
        <v>0.73518318687114104</v>
      </c>
      <c r="AC855">
        <v>176</v>
      </c>
      <c r="AD855">
        <v>0.05</v>
      </c>
      <c r="AE855">
        <v>1.5</v>
      </c>
      <c r="AF855">
        <v>2</v>
      </c>
      <c r="AG855">
        <v>0.5</v>
      </c>
      <c r="AH855">
        <v>0.77406345036812096</v>
      </c>
    </row>
    <row r="856" spans="3:34" x14ac:dyDescent="0.3">
      <c r="C856">
        <v>1447</v>
      </c>
      <c r="D856">
        <v>1</v>
      </c>
      <c r="E856">
        <v>0.05</v>
      </c>
      <c r="F856">
        <v>0.5</v>
      </c>
      <c r="G856">
        <v>1.5</v>
      </c>
      <c r="H856">
        <v>0.89330671575362797</v>
      </c>
      <c r="L856">
        <v>229</v>
      </c>
      <c r="M856">
        <v>0.1</v>
      </c>
      <c r="N856">
        <v>0.05</v>
      </c>
      <c r="O856">
        <v>0.5</v>
      </c>
      <c r="P856">
        <v>0.1</v>
      </c>
      <c r="Q856">
        <v>0.73518318687114104</v>
      </c>
      <c r="T856">
        <v>229</v>
      </c>
      <c r="U856">
        <v>0.1</v>
      </c>
      <c r="V856">
        <v>0.05</v>
      </c>
      <c r="W856">
        <v>0.5</v>
      </c>
      <c r="X856">
        <v>0.1</v>
      </c>
      <c r="Y856">
        <v>0.73518318687114104</v>
      </c>
      <c r="AC856">
        <v>177</v>
      </c>
      <c r="AD856">
        <v>0.05</v>
      </c>
      <c r="AE856">
        <v>1.5</v>
      </c>
      <c r="AF856">
        <v>2</v>
      </c>
      <c r="AG856">
        <v>1</v>
      </c>
      <c r="AH856">
        <v>0.77406345036812096</v>
      </c>
    </row>
    <row r="857" spans="3:34" x14ac:dyDescent="0.3">
      <c r="C857">
        <v>1539</v>
      </c>
      <c r="D857">
        <v>1</v>
      </c>
      <c r="E857">
        <v>0.5</v>
      </c>
      <c r="F857">
        <v>0.1</v>
      </c>
      <c r="G857">
        <v>2</v>
      </c>
      <c r="H857">
        <v>0.89330671575362797</v>
      </c>
      <c r="L857">
        <v>239</v>
      </c>
      <c r="M857">
        <v>0.1</v>
      </c>
      <c r="N857">
        <v>0.05</v>
      </c>
      <c r="O857">
        <v>1</v>
      </c>
      <c r="P857">
        <v>2</v>
      </c>
      <c r="Q857">
        <v>0.72921511411268203</v>
      </c>
      <c r="T857">
        <v>239</v>
      </c>
      <c r="U857">
        <v>0.1</v>
      </c>
      <c r="V857">
        <v>0.05</v>
      </c>
      <c r="W857">
        <v>1</v>
      </c>
      <c r="X857">
        <v>2</v>
      </c>
      <c r="Y857">
        <v>0.72921511411268203</v>
      </c>
      <c r="AC857">
        <v>178</v>
      </c>
      <c r="AD857">
        <v>0.05</v>
      </c>
      <c r="AE857">
        <v>1.5</v>
      </c>
      <c r="AF857">
        <v>2</v>
      </c>
      <c r="AG857">
        <v>1.5</v>
      </c>
      <c r="AH857">
        <v>0.77406345036812096</v>
      </c>
    </row>
    <row r="858" spans="3:34" x14ac:dyDescent="0.3">
      <c r="C858">
        <v>1544</v>
      </c>
      <c r="D858">
        <v>1</v>
      </c>
      <c r="E858">
        <v>0.5</v>
      </c>
      <c r="F858">
        <v>0.5</v>
      </c>
      <c r="G858">
        <v>1</v>
      </c>
      <c r="H858">
        <v>0.89330671575362797</v>
      </c>
      <c r="L858">
        <v>274</v>
      </c>
      <c r="M858">
        <v>0.1</v>
      </c>
      <c r="N858">
        <v>0.1</v>
      </c>
      <c r="O858">
        <v>1</v>
      </c>
      <c r="P858">
        <v>1.5</v>
      </c>
      <c r="Q858">
        <v>0.72921511411268203</v>
      </c>
      <c r="T858">
        <v>274</v>
      </c>
      <c r="U858">
        <v>0.1</v>
      </c>
      <c r="V858">
        <v>0.1</v>
      </c>
      <c r="W858">
        <v>1</v>
      </c>
      <c r="X858">
        <v>1.5</v>
      </c>
      <c r="Y858">
        <v>0.72921511411268203</v>
      </c>
      <c r="AC858">
        <v>752</v>
      </c>
      <c r="AD858">
        <v>1.5</v>
      </c>
      <c r="AE858">
        <v>0.5</v>
      </c>
      <c r="AF858">
        <v>2</v>
      </c>
      <c r="AG858">
        <v>0.5</v>
      </c>
      <c r="AH858">
        <v>0.772485259509327</v>
      </c>
    </row>
    <row r="859" spans="3:34" x14ac:dyDescent="0.3">
      <c r="C859">
        <v>1587</v>
      </c>
      <c r="D859">
        <v>1</v>
      </c>
      <c r="E859">
        <v>1</v>
      </c>
      <c r="F859">
        <v>0.1</v>
      </c>
      <c r="G859">
        <v>1.5</v>
      </c>
      <c r="H859">
        <v>0.89330671575362797</v>
      </c>
      <c r="L859">
        <v>420</v>
      </c>
      <c r="M859">
        <v>0.1</v>
      </c>
      <c r="N859">
        <v>2</v>
      </c>
      <c r="O859">
        <v>1.5</v>
      </c>
      <c r="P859">
        <v>0.05</v>
      </c>
      <c r="Q859">
        <v>0.72631182884706202</v>
      </c>
      <c r="T859">
        <v>420</v>
      </c>
      <c r="U859">
        <v>0.1</v>
      </c>
      <c r="V859">
        <v>2</v>
      </c>
      <c r="W859">
        <v>1.5</v>
      </c>
      <c r="X859">
        <v>0.05</v>
      </c>
      <c r="Y859">
        <v>0.72631182884706202</v>
      </c>
      <c r="AC859">
        <v>171</v>
      </c>
      <c r="AD859">
        <v>0.05</v>
      </c>
      <c r="AE859">
        <v>1.5</v>
      </c>
      <c r="AF859">
        <v>1.5</v>
      </c>
      <c r="AG859">
        <v>1</v>
      </c>
      <c r="AH859">
        <v>0.76159448500344795</v>
      </c>
    </row>
    <row r="860" spans="3:34" x14ac:dyDescent="0.3">
      <c r="C860">
        <v>1592</v>
      </c>
      <c r="D860">
        <v>1</v>
      </c>
      <c r="E860">
        <v>1</v>
      </c>
      <c r="F860">
        <v>0.5</v>
      </c>
      <c r="G860">
        <v>0.5</v>
      </c>
      <c r="H860">
        <v>0.89330671575362797</v>
      </c>
      <c r="L860">
        <v>421</v>
      </c>
      <c r="M860">
        <v>0.1</v>
      </c>
      <c r="N860">
        <v>2</v>
      </c>
      <c r="O860">
        <v>1.5</v>
      </c>
      <c r="P860">
        <v>0.1</v>
      </c>
      <c r="Q860">
        <v>0.72631182884706202</v>
      </c>
      <c r="T860">
        <v>421</v>
      </c>
      <c r="U860">
        <v>0.1</v>
      </c>
      <c r="V860">
        <v>2</v>
      </c>
      <c r="W860">
        <v>1.5</v>
      </c>
      <c r="X860">
        <v>0.1</v>
      </c>
      <c r="Y860">
        <v>0.72631182884706202</v>
      </c>
      <c r="AC860">
        <v>172</v>
      </c>
      <c r="AD860">
        <v>0.05</v>
      </c>
      <c r="AE860">
        <v>1.5</v>
      </c>
      <c r="AF860">
        <v>1.5</v>
      </c>
      <c r="AG860">
        <v>1.5</v>
      </c>
      <c r="AH860">
        <v>0.76159448500344795</v>
      </c>
    </row>
    <row r="861" spans="3:34" x14ac:dyDescent="0.3">
      <c r="C861">
        <v>1635</v>
      </c>
      <c r="D861">
        <v>1</v>
      </c>
      <c r="E861">
        <v>1.5</v>
      </c>
      <c r="F861">
        <v>0.1</v>
      </c>
      <c r="G861">
        <v>1</v>
      </c>
      <c r="H861">
        <v>0.89330671575362797</v>
      </c>
      <c r="L861">
        <v>196</v>
      </c>
      <c r="M861">
        <v>0.05</v>
      </c>
      <c r="N861">
        <v>2</v>
      </c>
      <c r="O861">
        <v>0.5</v>
      </c>
      <c r="P861">
        <v>1.5</v>
      </c>
      <c r="Q861">
        <v>0.72384701401516605</v>
      </c>
      <c r="T861">
        <v>196</v>
      </c>
      <c r="U861">
        <v>0.05</v>
      </c>
      <c r="V861">
        <v>2</v>
      </c>
      <c r="W861">
        <v>0.5</v>
      </c>
      <c r="X861">
        <v>1.5</v>
      </c>
      <c r="Y861">
        <v>0.72384701401516605</v>
      </c>
      <c r="AC861">
        <v>173</v>
      </c>
      <c r="AD861">
        <v>0.05</v>
      </c>
      <c r="AE861">
        <v>1.5</v>
      </c>
      <c r="AF861">
        <v>1.5</v>
      </c>
      <c r="AG861">
        <v>2</v>
      </c>
      <c r="AH861">
        <v>0.76159448500344795</v>
      </c>
    </row>
    <row r="862" spans="3:34" x14ac:dyDescent="0.3">
      <c r="C862">
        <v>1638</v>
      </c>
      <c r="D862">
        <v>1</v>
      </c>
      <c r="E862">
        <v>1.5</v>
      </c>
      <c r="F862">
        <v>0.5</v>
      </c>
      <c r="G862">
        <v>0.01</v>
      </c>
      <c r="H862">
        <v>0.89330671575362797</v>
      </c>
      <c r="L862">
        <v>197</v>
      </c>
      <c r="M862">
        <v>0.05</v>
      </c>
      <c r="N862">
        <v>2</v>
      </c>
      <c r="O862">
        <v>0.5</v>
      </c>
      <c r="P862">
        <v>2</v>
      </c>
      <c r="Q862">
        <v>0.72384701401516605</v>
      </c>
      <c r="T862">
        <v>197</v>
      </c>
      <c r="U862">
        <v>0.05</v>
      </c>
      <c r="V862">
        <v>2</v>
      </c>
      <c r="W862">
        <v>0.5</v>
      </c>
      <c r="X862">
        <v>2</v>
      </c>
      <c r="Y862">
        <v>0.72384701401516605</v>
      </c>
      <c r="AC862">
        <v>197</v>
      </c>
      <c r="AD862">
        <v>0.05</v>
      </c>
      <c r="AE862">
        <v>2</v>
      </c>
      <c r="AF862">
        <v>0.5</v>
      </c>
      <c r="AG862">
        <v>2</v>
      </c>
      <c r="AH862">
        <v>0.76122860480638699</v>
      </c>
    </row>
    <row r="863" spans="3:34" x14ac:dyDescent="0.3">
      <c r="C863">
        <v>1639</v>
      </c>
      <c r="D863">
        <v>1</v>
      </c>
      <c r="E863">
        <v>1.5</v>
      </c>
      <c r="F863">
        <v>0.5</v>
      </c>
      <c r="G863">
        <v>0.05</v>
      </c>
      <c r="H863">
        <v>0.89330671575362797</v>
      </c>
      <c r="L863">
        <v>275</v>
      </c>
      <c r="M863">
        <v>0.1</v>
      </c>
      <c r="N863">
        <v>0.1</v>
      </c>
      <c r="O863">
        <v>1</v>
      </c>
      <c r="P863">
        <v>2</v>
      </c>
      <c r="Q863">
        <v>0.72332750144345204</v>
      </c>
      <c r="T863">
        <v>275</v>
      </c>
      <c r="U863">
        <v>0.1</v>
      </c>
      <c r="V863">
        <v>0.1</v>
      </c>
      <c r="W863">
        <v>1</v>
      </c>
      <c r="X863">
        <v>2</v>
      </c>
      <c r="Y863">
        <v>0.72332750144345204</v>
      </c>
      <c r="AC863">
        <v>210</v>
      </c>
      <c r="AD863">
        <v>0.05</v>
      </c>
      <c r="AE863">
        <v>2</v>
      </c>
      <c r="AF863">
        <v>2</v>
      </c>
      <c r="AG863">
        <v>0.05</v>
      </c>
      <c r="AH863">
        <v>0.76067812177368099</v>
      </c>
    </row>
    <row r="864" spans="3:34" x14ac:dyDescent="0.3">
      <c r="C864">
        <v>1683</v>
      </c>
      <c r="D864">
        <v>1</v>
      </c>
      <c r="E864">
        <v>2</v>
      </c>
      <c r="F864">
        <v>0.1</v>
      </c>
      <c r="G864">
        <v>0.5</v>
      </c>
      <c r="H864">
        <v>0.89330671575362797</v>
      </c>
      <c r="L864">
        <v>426</v>
      </c>
      <c r="M864">
        <v>0.1</v>
      </c>
      <c r="N864">
        <v>2</v>
      </c>
      <c r="O864">
        <v>2</v>
      </c>
      <c r="P864">
        <v>0.05</v>
      </c>
      <c r="Q864">
        <v>0.72007931577003703</v>
      </c>
      <c r="T864">
        <v>426</v>
      </c>
      <c r="U864">
        <v>0.1</v>
      </c>
      <c r="V864">
        <v>2</v>
      </c>
      <c r="W864">
        <v>2</v>
      </c>
      <c r="X864">
        <v>0.05</v>
      </c>
      <c r="Y864">
        <v>0.72007931577003703</v>
      </c>
      <c r="AC864">
        <v>211</v>
      </c>
      <c r="AD864">
        <v>0.05</v>
      </c>
      <c r="AE864">
        <v>2</v>
      </c>
      <c r="AF864">
        <v>2</v>
      </c>
      <c r="AG864">
        <v>0.1</v>
      </c>
      <c r="AH864">
        <v>0.76067812177368099</v>
      </c>
    </row>
    <row r="865" spans="3:34" x14ac:dyDescent="0.3">
      <c r="C865">
        <v>1796</v>
      </c>
      <c r="D865">
        <v>1.5</v>
      </c>
      <c r="E865">
        <v>0.05</v>
      </c>
      <c r="F865">
        <v>1</v>
      </c>
      <c r="G865">
        <v>1</v>
      </c>
      <c r="H865">
        <v>0.89314890945023395</v>
      </c>
      <c r="L865">
        <v>427</v>
      </c>
      <c r="M865">
        <v>0.1</v>
      </c>
      <c r="N865">
        <v>2</v>
      </c>
      <c r="O865">
        <v>2</v>
      </c>
      <c r="P865">
        <v>0.1</v>
      </c>
      <c r="Q865">
        <v>0.72007931577003703</v>
      </c>
      <c r="T865">
        <v>427</v>
      </c>
      <c r="U865">
        <v>0.1</v>
      </c>
      <c r="V865">
        <v>2</v>
      </c>
      <c r="W865">
        <v>2</v>
      </c>
      <c r="X865">
        <v>0.1</v>
      </c>
      <c r="Y865">
        <v>0.72007931577003703</v>
      </c>
      <c r="AC865">
        <v>927</v>
      </c>
      <c r="AD865">
        <v>2</v>
      </c>
      <c r="AE865">
        <v>0.1</v>
      </c>
      <c r="AF865">
        <v>1.5</v>
      </c>
      <c r="AG865">
        <v>1</v>
      </c>
      <c r="AH865">
        <v>0.75682784781864099</v>
      </c>
    </row>
    <row r="866" spans="3:34" x14ac:dyDescent="0.3">
      <c r="C866">
        <v>839</v>
      </c>
      <c r="D866">
        <v>0.1</v>
      </c>
      <c r="E866">
        <v>0.5</v>
      </c>
      <c r="F866">
        <v>0.01</v>
      </c>
      <c r="G866">
        <v>2</v>
      </c>
      <c r="H866">
        <v>0.89283337098129301</v>
      </c>
      <c r="L866">
        <v>450</v>
      </c>
      <c r="M866">
        <v>1</v>
      </c>
      <c r="N866">
        <v>0.05</v>
      </c>
      <c r="O866">
        <v>1</v>
      </c>
      <c r="P866">
        <v>0.05</v>
      </c>
      <c r="Q866">
        <v>0.713996533383356</v>
      </c>
      <c r="T866">
        <v>450</v>
      </c>
      <c r="U866">
        <v>1</v>
      </c>
      <c r="V866">
        <v>0.05</v>
      </c>
      <c r="W866">
        <v>1</v>
      </c>
      <c r="X866">
        <v>0.05</v>
      </c>
      <c r="Y866">
        <v>0.713996533383356</v>
      </c>
      <c r="AC866">
        <v>1068</v>
      </c>
      <c r="AD866">
        <v>2</v>
      </c>
      <c r="AE866">
        <v>2</v>
      </c>
      <c r="AF866">
        <v>1.5</v>
      </c>
      <c r="AG866">
        <v>0.05</v>
      </c>
      <c r="AH866">
        <v>0.75682784781864099</v>
      </c>
    </row>
    <row r="867" spans="3:34" x14ac:dyDescent="0.3">
      <c r="C867">
        <v>2037</v>
      </c>
      <c r="D867">
        <v>1.5</v>
      </c>
      <c r="E867">
        <v>2</v>
      </c>
      <c r="F867">
        <v>1</v>
      </c>
      <c r="G867">
        <v>0.01</v>
      </c>
      <c r="H867">
        <v>0.89254099089238403</v>
      </c>
      <c r="L867">
        <v>208</v>
      </c>
      <c r="M867">
        <v>0.05</v>
      </c>
      <c r="N867">
        <v>2</v>
      </c>
      <c r="O867">
        <v>1.5</v>
      </c>
      <c r="P867">
        <v>1.5</v>
      </c>
      <c r="Q867">
        <v>0.70593321006277598</v>
      </c>
      <c r="T867">
        <v>208</v>
      </c>
      <c r="U867">
        <v>0.05</v>
      </c>
      <c r="V867">
        <v>2</v>
      </c>
      <c r="W867">
        <v>1.5</v>
      </c>
      <c r="X867">
        <v>1.5</v>
      </c>
      <c r="Y867">
        <v>0.70593321006277598</v>
      </c>
      <c r="AC867">
        <v>933</v>
      </c>
      <c r="AD867">
        <v>2</v>
      </c>
      <c r="AE867">
        <v>0.1</v>
      </c>
      <c r="AF867">
        <v>2</v>
      </c>
      <c r="AG867">
        <v>1</v>
      </c>
      <c r="AH867">
        <v>0.75632686887533296</v>
      </c>
    </row>
    <row r="868" spans="3:34" x14ac:dyDescent="0.3">
      <c r="C868">
        <v>956</v>
      </c>
      <c r="D868">
        <v>0.1</v>
      </c>
      <c r="E868">
        <v>1.5</v>
      </c>
      <c r="F868">
        <v>0.5</v>
      </c>
      <c r="G868">
        <v>1</v>
      </c>
      <c r="H868">
        <v>0.89182098356362205</v>
      </c>
      <c r="L868">
        <v>704</v>
      </c>
      <c r="M868">
        <v>1.5</v>
      </c>
      <c r="N868">
        <v>0.1</v>
      </c>
      <c r="O868">
        <v>1</v>
      </c>
      <c r="P868">
        <v>0.5</v>
      </c>
      <c r="Q868">
        <v>0.69836063930510694</v>
      </c>
      <c r="T868">
        <v>704</v>
      </c>
      <c r="U868">
        <v>1.5</v>
      </c>
      <c r="V868">
        <v>0.1</v>
      </c>
      <c r="W868">
        <v>1</v>
      </c>
      <c r="X868">
        <v>0.5</v>
      </c>
      <c r="Y868">
        <v>0.69836063930510694</v>
      </c>
      <c r="AC868">
        <v>1074</v>
      </c>
      <c r="AD868">
        <v>2</v>
      </c>
      <c r="AE868">
        <v>2</v>
      </c>
      <c r="AF868">
        <v>2</v>
      </c>
      <c r="AG868">
        <v>0.05</v>
      </c>
      <c r="AH868">
        <v>0.75632686887533296</v>
      </c>
    </row>
    <row r="869" spans="3:34" x14ac:dyDescent="0.3">
      <c r="C869">
        <v>1390</v>
      </c>
      <c r="D869">
        <v>1</v>
      </c>
      <c r="E869">
        <v>0.01</v>
      </c>
      <c r="F869">
        <v>0.1</v>
      </c>
      <c r="G869">
        <v>1</v>
      </c>
      <c r="H869">
        <v>0.891586552600801</v>
      </c>
      <c r="L869">
        <v>209</v>
      </c>
      <c r="M869">
        <v>0.05</v>
      </c>
      <c r="N869">
        <v>2</v>
      </c>
      <c r="O869">
        <v>1.5</v>
      </c>
      <c r="P869">
        <v>2</v>
      </c>
      <c r="Q869">
        <v>0.69735145573549195</v>
      </c>
      <c r="T869">
        <v>209</v>
      </c>
      <c r="U869">
        <v>0.05</v>
      </c>
      <c r="V869">
        <v>2</v>
      </c>
      <c r="W869">
        <v>1.5</v>
      </c>
      <c r="X869">
        <v>2</v>
      </c>
      <c r="Y869">
        <v>0.69735145573549195</v>
      </c>
      <c r="AC869">
        <v>194</v>
      </c>
      <c r="AD869">
        <v>0.05</v>
      </c>
      <c r="AE869">
        <v>2</v>
      </c>
      <c r="AF869">
        <v>0.5</v>
      </c>
      <c r="AG869">
        <v>0.5</v>
      </c>
      <c r="AH869">
        <v>0.75289121799338699</v>
      </c>
    </row>
    <row r="870" spans="3:34" x14ac:dyDescent="0.3">
      <c r="C870">
        <v>1439</v>
      </c>
      <c r="D870">
        <v>1</v>
      </c>
      <c r="E870">
        <v>0.05</v>
      </c>
      <c r="F870">
        <v>0.1</v>
      </c>
      <c r="G870">
        <v>1</v>
      </c>
      <c r="H870">
        <v>0.891586552600801</v>
      </c>
      <c r="L870">
        <v>864</v>
      </c>
      <c r="M870">
        <v>2</v>
      </c>
      <c r="N870">
        <v>0.05</v>
      </c>
      <c r="O870">
        <v>0.05</v>
      </c>
      <c r="P870">
        <v>0.05</v>
      </c>
      <c r="Q870">
        <v>0.69641583752473601</v>
      </c>
      <c r="T870">
        <v>864</v>
      </c>
      <c r="U870">
        <v>2</v>
      </c>
      <c r="V870">
        <v>0.05</v>
      </c>
      <c r="W870">
        <v>0.05</v>
      </c>
      <c r="X870">
        <v>0.05</v>
      </c>
      <c r="Y870">
        <v>0.69641583752473601</v>
      </c>
      <c r="AC870">
        <v>195</v>
      </c>
      <c r="AD870">
        <v>0.05</v>
      </c>
      <c r="AE870">
        <v>2</v>
      </c>
      <c r="AF870">
        <v>0.5</v>
      </c>
      <c r="AG870">
        <v>1</v>
      </c>
      <c r="AH870">
        <v>0.75289121799338699</v>
      </c>
    </row>
    <row r="871" spans="3:34" x14ac:dyDescent="0.3">
      <c r="C871">
        <v>1488</v>
      </c>
      <c r="D871">
        <v>1</v>
      </c>
      <c r="E871">
        <v>0.1</v>
      </c>
      <c r="F871">
        <v>0.1</v>
      </c>
      <c r="G871">
        <v>1</v>
      </c>
      <c r="H871">
        <v>0.891586552600801</v>
      </c>
      <c r="L871">
        <v>477</v>
      </c>
      <c r="M871">
        <v>1</v>
      </c>
      <c r="N871">
        <v>0.1</v>
      </c>
      <c r="O871">
        <v>0.1</v>
      </c>
      <c r="P871">
        <v>1</v>
      </c>
      <c r="Q871">
        <v>0.69404149011099603</v>
      </c>
      <c r="T871">
        <v>477</v>
      </c>
      <c r="U871">
        <v>1</v>
      </c>
      <c r="V871">
        <v>0.1</v>
      </c>
      <c r="W871">
        <v>0.1</v>
      </c>
      <c r="X871">
        <v>1</v>
      </c>
      <c r="Y871">
        <v>0.69404149011099603</v>
      </c>
      <c r="AC871">
        <v>196</v>
      </c>
      <c r="AD871">
        <v>0.05</v>
      </c>
      <c r="AE871">
        <v>2</v>
      </c>
      <c r="AF871">
        <v>0.5</v>
      </c>
      <c r="AG871">
        <v>1.5</v>
      </c>
      <c r="AH871">
        <v>0.75289121799338699</v>
      </c>
    </row>
    <row r="872" spans="3:34" x14ac:dyDescent="0.3">
      <c r="C872">
        <v>1536</v>
      </c>
      <c r="D872">
        <v>1</v>
      </c>
      <c r="E872">
        <v>0.5</v>
      </c>
      <c r="F872">
        <v>0.1</v>
      </c>
      <c r="G872">
        <v>0.5</v>
      </c>
      <c r="H872">
        <v>0.891586552600801</v>
      </c>
      <c r="L872">
        <v>547</v>
      </c>
      <c r="M872">
        <v>1</v>
      </c>
      <c r="N872">
        <v>1</v>
      </c>
      <c r="O872">
        <v>0.1</v>
      </c>
      <c r="P872">
        <v>0.1</v>
      </c>
      <c r="Q872">
        <v>0.69404149011099603</v>
      </c>
      <c r="T872">
        <v>547</v>
      </c>
      <c r="U872">
        <v>1</v>
      </c>
      <c r="V872">
        <v>1</v>
      </c>
      <c r="W872">
        <v>0.1</v>
      </c>
      <c r="X872">
        <v>0.1</v>
      </c>
      <c r="Y872">
        <v>0.69404149011099603</v>
      </c>
      <c r="AC872">
        <v>202</v>
      </c>
      <c r="AD872">
        <v>0.05</v>
      </c>
      <c r="AE872">
        <v>2</v>
      </c>
      <c r="AF872">
        <v>1</v>
      </c>
      <c r="AG872">
        <v>1.5</v>
      </c>
      <c r="AH872">
        <v>0.75289121799338699</v>
      </c>
    </row>
    <row r="873" spans="3:34" x14ac:dyDescent="0.3">
      <c r="C873">
        <v>1582</v>
      </c>
      <c r="D873">
        <v>1</v>
      </c>
      <c r="E873">
        <v>1</v>
      </c>
      <c r="F873">
        <v>0.1</v>
      </c>
      <c r="G873">
        <v>0.01</v>
      </c>
      <c r="H873">
        <v>0.891586552600801</v>
      </c>
      <c r="L873">
        <v>204</v>
      </c>
      <c r="M873">
        <v>0.05</v>
      </c>
      <c r="N873">
        <v>2</v>
      </c>
      <c r="O873">
        <v>1.5</v>
      </c>
      <c r="P873">
        <v>0.05</v>
      </c>
      <c r="Q873">
        <v>0.69048724081206903</v>
      </c>
      <c r="T873">
        <v>204</v>
      </c>
      <c r="U873">
        <v>0.05</v>
      </c>
      <c r="V873">
        <v>2</v>
      </c>
      <c r="W873">
        <v>1.5</v>
      </c>
      <c r="X873">
        <v>0.05</v>
      </c>
      <c r="Y873">
        <v>0.69048724081206903</v>
      </c>
      <c r="AC873">
        <v>203</v>
      </c>
      <c r="AD873">
        <v>0.05</v>
      </c>
      <c r="AE873">
        <v>2</v>
      </c>
      <c r="AF873">
        <v>1</v>
      </c>
      <c r="AG873">
        <v>2</v>
      </c>
      <c r="AH873">
        <v>0.75289121799338699</v>
      </c>
    </row>
    <row r="874" spans="3:34" x14ac:dyDescent="0.3">
      <c r="C874">
        <v>1583</v>
      </c>
      <c r="D874">
        <v>1</v>
      </c>
      <c r="E874">
        <v>1</v>
      </c>
      <c r="F874">
        <v>0.1</v>
      </c>
      <c r="G874">
        <v>0.05</v>
      </c>
      <c r="H874">
        <v>0.891586552600801</v>
      </c>
      <c r="L874">
        <v>205</v>
      </c>
      <c r="M874">
        <v>0.05</v>
      </c>
      <c r="N874">
        <v>2</v>
      </c>
      <c r="O874">
        <v>1.5</v>
      </c>
      <c r="P874">
        <v>0.1</v>
      </c>
      <c r="Q874">
        <v>0.69048724081206903</v>
      </c>
      <c r="T874">
        <v>205</v>
      </c>
      <c r="U874">
        <v>0.05</v>
      </c>
      <c r="V874">
        <v>2</v>
      </c>
      <c r="W874">
        <v>1.5</v>
      </c>
      <c r="X874">
        <v>0.1</v>
      </c>
      <c r="Y874">
        <v>0.69048724081206903</v>
      </c>
      <c r="AC874">
        <v>476</v>
      </c>
      <c r="AD874">
        <v>1</v>
      </c>
      <c r="AE874">
        <v>0.1</v>
      </c>
      <c r="AF874">
        <v>0.1</v>
      </c>
      <c r="AG874">
        <v>0.5</v>
      </c>
      <c r="AH874">
        <v>0.74406959285407803</v>
      </c>
    </row>
    <row r="875" spans="3:34" x14ac:dyDescent="0.3">
      <c r="C875">
        <v>1584</v>
      </c>
      <c r="D875">
        <v>1</v>
      </c>
      <c r="E875">
        <v>1</v>
      </c>
      <c r="F875">
        <v>0.1</v>
      </c>
      <c r="G875">
        <v>0.1</v>
      </c>
      <c r="H875">
        <v>0.891586552600801</v>
      </c>
      <c r="L875">
        <v>206</v>
      </c>
      <c r="M875">
        <v>0.05</v>
      </c>
      <c r="N875">
        <v>2</v>
      </c>
      <c r="O875">
        <v>1.5</v>
      </c>
      <c r="P875">
        <v>0.5</v>
      </c>
      <c r="Q875">
        <v>0.68488502266153595</v>
      </c>
      <c r="T875">
        <v>206</v>
      </c>
      <c r="U875">
        <v>0.05</v>
      </c>
      <c r="V875">
        <v>2</v>
      </c>
      <c r="W875">
        <v>1.5</v>
      </c>
      <c r="X875">
        <v>0.5</v>
      </c>
      <c r="Y875">
        <v>0.68488502266153595</v>
      </c>
      <c r="AC875">
        <v>511</v>
      </c>
      <c r="AD875">
        <v>1</v>
      </c>
      <c r="AE875">
        <v>0.5</v>
      </c>
      <c r="AF875">
        <v>0.1</v>
      </c>
      <c r="AG875">
        <v>0.1</v>
      </c>
      <c r="AH875">
        <v>0.74406959285407803</v>
      </c>
    </row>
    <row r="876" spans="3:34" x14ac:dyDescent="0.3">
      <c r="C876">
        <v>2131</v>
      </c>
      <c r="D876">
        <v>2</v>
      </c>
      <c r="E876">
        <v>0.05</v>
      </c>
      <c r="F876">
        <v>0.5</v>
      </c>
      <c r="G876">
        <v>0.5</v>
      </c>
      <c r="H876">
        <v>0.891586552600801</v>
      </c>
      <c r="L876">
        <v>207</v>
      </c>
      <c r="M876">
        <v>0.05</v>
      </c>
      <c r="N876">
        <v>2</v>
      </c>
      <c r="O876">
        <v>1.5</v>
      </c>
      <c r="P876">
        <v>1</v>
      </c>
      <c r="Q876">
        <v>0.68488502266153595</v>
      </c>
      <c r="T876">
        <v>207</v>
      </c>
      <c r="U876">
        <v>0.05</v>
      </c>
      <c r="V876">
        <v>2</v>
      </c>
      <c r="W876">
        <v>1.5</v>
      </c>
      <c r="X876">
        <v>1</v>
      </c>
      <c r="Y876">
        <v>0.68488502266153595</v>
      </c>
      <c r="AC876">
        <v>483</v>
      </c>
      <c r="AD876">
        <v>1</v>
      </c>
      <c r="AE876">
        <v>0.1</v>
      </c>
      <c r="AF876">
        <v>0.5</v>
      </c>
      <c r="AG876">
        <v>1</v>
      </c>
      <c r="AH876">
        <v>0.73818561226722101</v>
      </c>
    </row>
    <row r="877" spans="3:34" x14ac:dyDescent="0.3">
      <c r="C877">
        <v>2180</v>
      </c>
      <c r="D877">
        <v>2</v>
      </c>
      <c r="E877">
        <v>0.1</v>
      </c>
      <c r="F877">
        <v>0.5</v>
      </c>
      <c r="G877">
        <v>0.5</v>
      </c>
      <c r="H877">
        <v>0.891586552600801</v>
      </c>
      <c r="L877">
        <v>870</v>
      </c>
      <c r="M877">
        <v>2</v>
      </c>
      <c r="N877">
        <v>0.05</v>
      </c>
      <c r="O877">
        <v>0.1</v>
      </c>
      <c r="P877">
        <v>0.05</v>
      </c>
      <c r="Q877">
        <v>0.67517164348710301</v>
      </c>
      <c r="T877">
        <v>870</v>
      </c>
      <c r="U877">
        <v>2</v>
      </c>
      <c r="V877">
        <v>0.05</v>
      </c>
      <c r="W877">
        <v>0.1</v>
      </c>
      <c r="X877">
        <v>0.05</v>
      </c>
      <c r="Y877">
        <v>0.67517164348710301</v>
      </c>
      <c r="AC877">
        <v>553</v>
      </c>
      <c r="AD877">
        <v>1</v>
      </c>
      <c r="AE877">
        <v>1</v>
      </c>
      <c r="AF877">
        <v>0.5</v>
      </c>
      <c r="AG877">
        <v>0.1</v>
      </c>
      <c r="AH877">
        <v>0.73818561226722101</v>
      </c>
    </row>
    <row r="878" spans="3:34" x14ac:dyDescent="0.3">
      <c r="C878">
        <v>2276</v>
      </c>
      <c r="D878">
        <v>2</v>
      </c>
      <c r="E878">
        <v>1</v>
      </c>
      <c r="F878">
        <v>0.5</v>
      </c>
      <c r="G878">
        <v>0.05</v>
      </c>
      <c r="H878">
        <v>0.891586552600801</v>
      </c>
      <c r="L878">
        <v>238</v>
      </c>
      <c r="M878">
        <v>0.1</v>
      </c>
      <c r="N878">
        <v>0.05</v>
      </c>
      <c r="O878">
        <v>1</v>
      </c>
      <c r="P878">
        <v>1.5</v>
      </c>
      <c r="Q878">
        <v>0.67314332751235895</v>
      </c>
      <c r="T878">
        <v>238</v>
      </c>
      <c r="U878">
        <v>0.1</v>
      </c>
      <c r="V878">
        <v>0.05</v>
      </c>
      <c r="W878">
        <v>1</v>
      </c>
      <c r="X878">
        <v>1.5</v>
      </c>
      <c r="Y878">
        <v>0.67314332751235895</v>
      </c>
      <c r="AC878">
        <v>654</v>
      </c>
      <c r="AD878">
        <v>1.5</v>
      </c>
      <c r="AE878">
        <v>0.05</v>
      </c>
      <c r="AF878">
        <v>0.1</v>
      </c>
      <c r="AG878">
        <v>0.05</v>
      </c>
      <c r="AH878">
        <v>0.735499781435628</v>
      </c>
    </row>
    <row r="879" spans="3:34" x14ac:dyDescent="0.3">
      <c r="C879">
        <v>2073</v>
      </c>
      <c r="D879">
        <v>2</v>
      </c>
      <c r="E879">
        <v>0.01</v>
      </c>
      <c r="F879">
        <v>0.1</v>
      </c>
      <c r="G879">
        <v>0.05</v>
      </c>
      <c r="H879">
        <v>0.88961845642710502</v>
      </c>
      <c r="L879">
        <v>273</v>
      </c>
      <c r="M879">
        <v>0.1</v>
      </c>
      <c r="N879">
        <v>0.1</v>
      </c>
      <c r="O879">
        <v>1</v>
      </c>
      <c r="P879">
        <v>1</v>
      </c>
      <c r="Q879">
        <v>0.67314332751235895</v>
      </c>
      <c r="T879">
        <v>273</v>
      </c>
      <c r="U879">
        <v>0.1</v>
      </c>
      <c r="V879">
        <v>0.1</v>
      </c>
      <c r="W879">
        <v>1</v>
      </c>
      <c r="X879">
        <v>1</v>
      </c>
      <c r="Y879">
        <v>0.67314332751235895</v>
      </c>
      <c r="AC879">
        <v>478</v>
      </c>
      <c r="AD879">
        <v>1</v>
      </c>
      <c r="AE879">
        <v>0.1</v>
      </c>
      <c r="AF879">
        <v>0.1</v>
      </c>
      <c r="AG879">
        <v>1.5</v>
      </c>
      <c r="AH879">
        <v>0.731059740297344</v>
      </c>
    </row>
    <row r="880" spans="3:34" x14ac:dyDescent="0.3">
      <c r="C880">
        <v>2380</v>
      </c>
      <c r="D880">
        <v>2</v>
      </c>
      <c r="E880">
        <v>2</v>
      </c>
      <c r="F880">
        <v>1</v>
      </c>
      <c r="G880">
        <v>0.01</v>
      </c>
      <c r="H880">
        <v>0.88956452176457601</v>
      </c>
      <c r="L880">
        <v>435</v>
      </c>
      <c r="M880">
        <v>1</v>
      </c>
      <c r="N880">
        <v>0.05</v>
      </c>
      <c r="O880">
        <v>0.05</v>
      </c>
      <c r="P880">
        <v>1</v>
      </c>
      <c r="Q880">
        <v>0.67223676386498699</v>
      </c>
      <c r="T880">
        <v>435</v>
      </c>
      <c r="U880">
        <v>1</v>
      </c>
      <c r="V880">
        <v>0.05</v>
      </c>
      <c r="W880">
        <v>0.05</v>
      </c>
      <c r="X880">
        <v>1</v>
      </c>
      <c r="Y880">
        <v>0.67223676386498699</v>
      </c>
      <c r="AC880">
        <v>583</v>
      </c>
      <c r="AD880">
        <v>1</v>
      </c>
      <c r="AE880">
        <v>1.5</v>
      </c>
      <c r="AF880">
        <v>0.1</v>
      </c>
      <c r="AG880">
        <v>0.1</v>
      </c>
      <c r="AH880">
        <v>0.731059740297344</v>
      </c>
    </row>
    <row r="881" spans="3:34" x14ac:dyDescent="0.3">
      <c r="C881">
        <v>1758</v>
      </c>
      <c r="D881">
        <v>1.5</v>
      </c>
      <c r="E881">
        <v>0.01</v>
      </c>
      <c r="F881">
        <v>2</v>
      </c>
      <c r="G881">
        <v>0.05</v>
      </c>
      <c r="H881">
        <v>0.88737353765140803</v>
      </c>
      <c r="L881">
        <v>540</v>
      </c>
      <c r="M881">
        <v>1</v>
      </c>
      <c r="N881">
        <v>1</v>
      </c>
      <c r="O881">
        <v>0.05</v>
      </c>
      <c r="P881">
        <v>0.05</v>
      </c>
      <c r="Q881">
        <v>0.67223676386498699</v>
      </c>
      <c r="T881">
        <v>540</v>
      </c>
      <c r="U881">
        <v>1</v>
      </c>
      <c r="V881">
        <v>1</v>
      </c>
      <c r="W881">
        <v>0.05</v>
      </c>
      <c r="X881">
        <v>0.05</v>
      </c>
      <c r="Y881">
        <v>0.67223676386498699</v>
      </c>
      <c r="AC881">
        <v>1004</v>
      </c>
      <c r="AD881">
        <v>2</v>
      </c>
      <c r="AE881">
        <v>1</v>
      </c>
      <c r="AF881">
        <v>2</v>
      </c>
      <c r="AG881">
        <v>0.5</v>
      </c>
      <c r="AH881">
        <v>0.72605722033488096</v>
      </c>
    </row>
    <row r="882" spans="3:34" x14ac:dyDescent="0.3">
      <c r="C882">
        <v>2198</v>
      </c>
      <c r="D882">
        <v>2</v>
      </c>
      <c r="E882">
        <v>0.1</v>
      </c>
      <c r="F882">
        <v>2</v>
      </c>
      <c r="G882">
        <v>0.01</v>
      </c>
      <c r="H882">
        <v>0.88737353765140803</v>
      </c>
      <c r="L882">
        <v>979</v>
      </c>
      <c r="M882">
        <v>2</v>
      </c>
      <c r="N882">
        <v>1</v>
      </c>
      <c r="O882">
        <v>0.1</v>
      </c>
      <c r="P882">
        <v>0.1</v>
      </c>
      <c r="Q882">
        <v>0.67094995058087004</v>
      </c>
      <c r="T882">
        <v>979</v>
      </c>
      <c r="U882">
        <v>2</v>
      </c>
      <c r="V882">
        <v>1</v>
      </c>
      <c r="W882">
        <v>0.1</v>
      </c>
      <c r="X882">
        <v>0.1</v>
      </c>
      <c r="Y882">
        <v>0.67094995058087004</v>
      </c>
      <c r="AC882">
        <v>160</v>
      </c>
      <c r="AD882">
        <v>0.05</v>
      </c>
      <c r="AE882">
        <v>1.5</v>
      </c>
      <c r="AF882">
        <v>0.5</v>
      </c>
      <c r="AG882">
        <v>1.5</v>
      </c>
      <c r="AH882">
        <v>0.72195921049724798</v>
      </c>
    </row>
    <row r="883" spans="3:34" x14ac:dyDescent="0.3">
      <c r="C883">
        <v>1140</v>
      </c>
      <c r="D883">
        <v>0.5</v>
      </c>
      <c r="E883">
        <v>0.1</v>
      </c>
      <c r="F883">
        <v>0.05</v>
      </c>
      <c r="G883">
        <v>2</v>
      </c>
      <c r="H883">
        <v>0.88704479096084599</v>
      </c>
      <c r="L883">
        <v>506</v>
      </c>
      <c r="M883">
        <v>1</v>
      </c>
      <c r="N883">
        <v>0.5</v>
      </c>
      <c r="O883">
        <v>0.05</v>
      </c>
      <c r="P883">
        <v>0.5</v>
      </c>
      <c r="Q883">
        <v>0.66739906958088702</v>
      </c>
      <c r="T883">
        <v>506</v>
      </c>
      <c r="U883">
        <v>1</v>
      </c>
      <c r="V883">
        <v>0.5</v>
      </c>
      <c r="W883">
        <v>0.05</v>
      </c>
      <c r="X883">
        <v>0.5</v>
      </c>
      <c r="Y883">
        <v>0.66739906958088702</v>
      </c>
      <c r="AC883">
        <v>161</v>
      </c>
      <c r="AD883">
        <v>0.05</v>
      </c>
      <c r="AE883">
        <v>1.5</v>
      </c>
      <c r="AF883">
        <v>0.5</v>
      </c>
      <c r="AG883">
        <v>2</v>
      </c>
      <c r="AH883">
        <v>0.72195921049724798</v>
      </c>
    </row>
    <row r="884" spans="3:34" x14ac:dyDescent="0.3">
      <c r="C884">
        <v>1173</v>
      </c>
      <c r="D884">
        <v>0.5</v>
      </c>
      <c r="E884">
        <v>0.1</v>
      </c>
      <c r="F884">
        <v>2</v>
      </c>
      <c r="G884">
        <v>1</v>
      </c>
      <c r="H884">
        <v>0.88653714368738701</v>
      </c>
      <c r="L884">
        <v>872</v>
      </c>
      <c r="M884">
        <v>2</v>
      </c>
      <c r="N884">
        <v>0.05</v>
      </c>
      <c r="O884">
        <v>0.1</v>
      </c>
      <c r="P884">
        <v>0.5</v>
      </c>
      <c r="Q884">
        <v>0.66650423716916996</v>
      </c>
      <c r="T884">
        <v>872</v>
      </c>
      <c r="U884">
        <v>2</v>
      </c>
      <c r="V884">
        <v>0.05</v>
      </c>
      <c r="W884">
        <v>0.1</v>
      </c>
      <c r="X884">
        <v>0.5</v>
      </c>
      <c r="Y884">
        <v>0.66650423716916996</v>
      </c>
      <c r="AC884">
        <v>170</v>
      </c>
      <c r="AD884">
        <v>0.05</v>
      </c>
      <c r="AE884">
        <v>1.5</v>
      </c>
      <c r="AF884">
        <v>1.5</v>
      </c>
      <c r="AG884">
        <v>0.5</v>
      </c>
      <c r="AH884">
        <v>0.72066351007448903</v>
      </c>
    </row>
    <row r="885" spans="3:34" x14ac:dyDescent="0.3">
      <c r="C885">
        <v>2339</v>
      </c>
      <c r="D885">
        <v>2</v>
      </c>
      <c r="E885">
        <v>1.5</v>
      </c>
      <c r="F885">
        <v>1.5</v>
      </c>
      <c r="G885">
        <v>0.05</v>
      </c>
      <c r="H885">
        <v>0.88600981715415394</v>
      </c>
      <c r="L885">
        <v>210</v>
      </c>
      <c r="M885">
        <v>0.05</v>
      </c>
      <c r="N885">
        <v>2</v>
      </c>
      <c r="O885">
        <v>2</v>
      </c>
      <c r="P885">
        <v>0.05</v>
      </c>
      <c r="Q885">
        <v>0.66619035423704498</v>
      </c>
      <c r="T885">
        <v>210</v>
      </c>
      <c r="U885">
        <v>0.05</v>
      </c>
      <c r="V885">
        <v>2</v>
      </c>
      <c r="W885">
        <v>2</v>
      </c>
      <c r="X885">
        <v>0.05</v>
      </c>
      <c r="Y885">
        <v>0.66619035423704498</v>
      </c>
      <c r="AC885">
        <v>179</v>
      </c>
      <c r="AD885">
        <v>0.05</v>
      </c>
      <c r="AE885">
        <v>1.5</v>
      </c>
      <c r="AF885">
        <v>2</v>
      </c>
      <c r="AG885">
        <v>2</v>
      </c>
      <c r="AH885">
        <v>0.72066351007448903</v>
      </c>
    </row>
    <row r="886" spans="3:34" x14ac:dyDescent="0.3">
      <c r="C886">
        <v>2207</v>
      </c>
      <c r="D886">
        <v>2</v>
      </c>
      <c r="E886">
        <v>0.5</v>
      </c>
      <c r="F886">
        <v>0.01</v>
      </c>
      <c r="G886">
        <v>0.1</v>
      </c>
      <c r="H886">
        <v>0.88557163373897696</v>
      </c>
      <c r="L886">
        <v>211</v>
      </c>
      <c r="M886">
        <v>0.05</v>
      </c>
      <c r="N886">
        <v>2</v>
      </c>
      <c r="O886">
        <v>2</v>
      </c>
      <c r="P886">
        <v>0.1</v>
      </c>
      <c r="Q886">
        <v>0.66619035423704498</v>
      </c>
      <c r="T886">
        <v>211</v>
      </c>
      <c r="U886">
        <v>0.05</v>
      </c>
      <c r="V886">
        <v>2</v>
      </c>
      <c r="W886">
        <v>2</v>
      </c>
      <c r="X886">
        <v>0.1</v>
      </c>
      <c r="Y886">
        <v>0.66619035423704498</v>
      </c>
      <c r="AC886">
        <v>199</v>
      </c>
      <c r="AD886">
        <v>0.05</v>
      </c>
      <c r="AE886">
        <v>2</v>
      </c>
      <c r="AF886">
        <v>1</v>
      </c>
      <c r="AG886">
        <v>0.1</v>
      </c>
      <c r="AH886">
        <v>0.720618982406662</v>
      </c>
    </row>
    <row r="887" spans="3:34" x14ac:dyDescent="0.3">
      <c r="C887">
        <v>1182</v>
      </c>
      <c r="D887">
        <v>0.5</v>
      </c>
      <c r="E887">
        <v>0.5</v>
      </c>
      <c r="F887">
        <v>0.01</v>
      </c>
      <c r="G887">
        <v>2</v>
      </c>
      <c r="H887">
        <v>0.88533278928428205</v>
      </c>
      <c r="L887">
        <v>908</v>
      </c>
      <c r="M887">
        <v>2</v>
      </c>
      <c r="N887">
        <v>0.1</v>
      </c>
      <c r="O887">
        <v>0.1</v>
      </c>
      <c r="P887">
        <v>0.5</v>
      </c>
      <c r="Q887">
        <v>0.66376423821659702</v>
      </c>
      <c r="T887">
        <v>908</v>
      </c>
      <c r="U887">
        <v>2</v>
      </c>
      <c r="V887">
        <v>0.1</v>
      </c>
      <c r="W887">
        <v>0.1</v>
      </c>
      <c r="X887">
        <v>0.5</v>
      </c>
      <c r="Y887">
        <v>0.66376423821659702</v>
      </c>
      <c r="AC887">
        <v>200</v>
      </c>
      <c r="AD887">
        <v>0.05</v>
      </c>
      <c r="AE887">
        <v>2</v>
      </c>
      <c r="AF887">
        <v>1</v>
      </c>
      <c r="AG887">
        <v>0.5</v>
      </c>
      <c r="AH887">
        <v>0.720618982406662</v>
      </c>
    </row>
    <row r="888" spans="3:34" x14ac:dyDescent="0.3">
      <c r="C888">
        <v>1229</v>
      </c>
      <c r="D888">
        <v>0.5</v>
      </c>
      <c r="E888">
        <v>1</v>
      </c>
      <c r="F888">
        <v>0.01</v>
      </c>
      <c r="G888">
        <v>1</v>
      </c>
      <c r="H888">
        <v>0.88533278928428205</v>
      </c>
      <c r="L888">
        <v>978</v>
      </c>
      <c r="M888">
        <v>2</v>
      </c>
      <c r="N888">
        <v>1</v>
      </c>
      <c r="O888">
        <v>0.1</v>
      </c>
      <c r="P888">
        <v>0.05</v>
      </c>
      <c r="Q888">
        <v>0.66376423821659702</v>
      </c>
      <c r="T888">
        <v>978</v>
      </c>
      <c r="U888">
        <v>2</v>
      </c>
      <c r="V888">
        <v>1</v>
      </c>
      <c r="W888">
        <v>0.1</v>
      </c>
      <c r="X888">
        <v>0.05</v>
      </c>
      <c r="Y888">
        <v>0.66376423821659702</v>
      </c>
      <c r="AC888">
        <v>897</v>
      </c>
      <c r="AD888">
        <v>2</v>
      </c>
      <c r="AE888">
        <v>0.05</v>
      </c>
      <c r="AF888">
        <v>2</v>
      </c>
      <c r="AG888">
        <v>1</v>
      </c>
      <c r="AH888">
        <v>0.72059341707105895</v>
      </c>
    </row>
    <row r="889" spans="3:34" x14ac:dyDescent="0.3">
      <c r="C889">
        <v>1807</v>
      </c>
      <c r="D889">
        <v>1.5</v>
      </c>
      <c r="E889">
        <v>0.05</v>
      </c>
      <c r="F889">
        <v>2</v>
      </c>
      <c r="G889">
        <v>0.05</v>
      </c>
      <c r="H889">
        <v>0.88533213019259105</v>
      </c>
      <c r="L889">
        <v>690</v>
      </c>
      <c r="M889">
        <v>1.5</v>
      </c>
      <c r="N889">
        <v>0.1</v>
      </c>
      <c r="O889">
        <v>0.1</v>
      </c>
      <c r="P889">
        <v>0.05</v>
      </c>
      <c r="Q889">
        <v>0.66207136986525095</v>
      </c>
      <c r="T889">
        <v>690</v>
      </c>
      <c r="U889">
        <v>1.5</v>
      </c>
      <c r="V889">
        <v>0.1</v>
      </c>
      <c r="W889">
        <v>0.1</v>
      </c>
      <c r="X889">
        <v>0.05</v>
      </c>
      <c r="Y889">
        <v>0.66207136986525095</v>
      </c>
      <c r="AC889">
        <v>198</v>
      </c>
      <c r="AD889">
        <v>0.05</v>
      </c>
      <c r="AE889">
        <v>2</v>
      </c>
      <c r="AF889">
        <v>1</v>
      </c>
      <c r="AG889">
        <v>0.05</v>
      </c>
      <c r="AH889">
        <v>0.71998958018598103</v>
      </c>
    </row>
    <row r="890" spans="3:34" x14ac:dyDescent="0.3">
      <c r="C890">
        <v>1546</v>
      </c>
      <c r="D890">
        <v>1</v>
      </c>
      <c r="E890">
        <v>0.5</v>
      </c>
      <c r="F890">
        <v>0.5</v>
      </c>
      <c r="G890">
        <v>2</v>
      </c>
      <c r="H890">
        <v>0.88451417779919494</v>
      </c>
      <c r="L890">
        <v>417</v>
      </c>
      <c r="M890">
        <v>0.1</v>
      </c>
      <c r="N890">
        <v>2</v>
      </c>
      <c r="O890">
        <v>1</v>
      </c>
      <c r="P890">
        <v>1</v>
      </c>
      <c r="Q890">
        <v>0.65704443639728205</v>
      </c>
      <c r="T890">
        <v>417</v>
      </c>
      <c r="U890">
        <v>0.1</v>
      </c>
      <c r="V890">
        <v>2</v>
      </c>
      <c r="W890">
        <v>1</v>
      </c>
      <c r="X890">
        <v>1</v>
      </c>
      <c r="Y890">
        <v>0.65704443639728205</v>
      </c>
      <c r="AC890">
        <v>192</v>
      </c>
      <c r="AD890">
        <v>0.05</v>
      </c>
      <c r="AE890">
        <v>2</v>
      </c>
      <c r="AF890">
        <v>0.5</v>
      </c>
      <c r="AG890">
        <v>0.05</v>
      </c>
      <c r="AH890">
        <v>0.71491690867272395</v>
      </c>
    </row>
    <row r="891" spans="3:34" x14ac:dyDescent="0.3">
      <c r="C891">
        <v>1594</v>
      </c>
      <c r="D891">
        <v>1</v>
      </c>
      <c r="E891">
        <v>1</v>
      </c>
      <c r="F891">
        <v>0.5</v>
      </c>
      <c r="G891">
        <v>1.5</v>
      </c>
      <c r="H891">
        <v>0.88451417779919494</v>
      </c>
      <c r="L891">
        <v>657</v>
      </c>
      <c r="M891">
        <v>1.5</v>
      </c>
      <c r="N891">
        <v>0.05</v>
      </c>
      <c r="O891">
        <v>0.1</v>
      </c>
      <c r="P891">
        <v>1</v>
      </c>
      <c r="Q891">
        <v>0.65093833747402596</v>
      </c>
      <c r="T891">
        <v>657</v>
      </c>
      <c r="U891">
        <v>1.5</v>
      </c>
      <c r="V891">
        <v>0.05</v>
      </c>
      <c r="W891">
        <v>0.1</v>
      </c>
      <c r="X891">
        <v>1</v>
      </c>
      <c r="Y891">
        <v>0.65093833747402596</v>
      </c>
      <c r="AC891">
        <v>193</v>
      </c>
      <c r="AD891">
        <v>0.05</v>
      </c>
      <c r="AE891">
        <v>2</v>
      </c>
      <c r="AF891">
        <v>0.5</v>
      </c>
      <c r="AG891">
        <v>0.1</v>
      </c>
      <c r="AH891">
        <v>0.71491690867272395</v>
      </c>
    </row>
    <row r="892" spans="3:34" x14ac:dyDescent="0.3">
      <c r="C892">
        <v>1642</v>
      </c>
      <c r="D892">
        <v>1</v>
      </c>
      <c r="E892">
        <v>1.5</v>
      </c>
      <c r="F892">
        <v>0.5</v>
      </c>
      <c r="G892">
        <v>1</v>
      </c>
      <c r="H892">
        <v>0.88451417779919494</v>
      </c>
      <c r="L892">
        <v>327</v>
      </c>
      <c r="M892">
        <v>0.1</v>
      </c>
      <c r="N892">
        <v>1</v>
      </c>
      <c r="O892">
        <v>0.05</v>
      </c>
      <c r="P892">
        <v>1</v>
      </c>
      <c r="Q892">
        <v>0.64493236681892296</v>
      </c>
      <c r="T892">
        <v>327</v>
      </c>
      <c r="U892">
        <v>0.1</v>
      </c>
      <c r="V892">
        <v>1</v>
      </c>
      <c r="W892">
        <v>0.05</v>
      </c>
      <c r="X892">
        <v>1</v>
      </c>
      <c r="Y892">
        <v>0.64493236681892296</v>
      </c>
      <c r="AC892">
        <v>201</v>
      </c>
      <c r="AD892">
        <v>0.05</v>
      </c>
      <c r="AE892">
        <v>2</v>
      </c>
      <c r="AF892">
        <v>1</v>
      </c>
      <c r="AG892">
        <v>1</v>
      </c>
      <c r="AH892">
        <v>0.71491690867272395</v>
      </c>
    </row>
    <row r="893" spans="3:34" x14ac:dyDescent="0.3">
      <c r="C893">
        <v>1690</v>
      </c>
      <c r="D893">
        <v>1</v>
      </c>
      <c r="E893">
        <v>2</v>
      </c>
      <c r="F893">
        <v>0.5</v>
      </c>
      <c r="G893">
        <v>0.5</v>
      </c>
      <c r="H893">
        <v>0.88451417779919494</v>
      </c>
      <c r="L893">
        <v>328</v>
      </c>
      <c r="M893">
        <v>0.1</v>
      </c>
      <c r="N893">
        <v>1</v>
      </c>
      <c r="O893">
        <v>0.05</v>
      </c>
      <c r="P893">
        <v>1.5</v>
      </c>
      <c r="Q893">
        <v>0.64493236681892296</v>
      </c>
      <c r="T893">
        <v>328</v>
      </c>
      <c r="U893">
        <v>0.1</v>
      </c>
      <c r="V893">
        <v>1</v>
      </c>
      <c r="W893">
        <v>0.05</v>
      </c>
      <c r="X893">
        <v>1.5</v>
      </c>
      <c r="Y893">
        <v>0.64493236681892296</v>
      </c>
      <c r="AC893">
        <v>136</v>
      </c>
      <c r="AD893">
        <v>0.05</v>
      </c>
      <c r="AE893">
        <v>1</v>
      </c>
      <c r="AF893">
        <v>1.5</v>
      </c>
      <c r="AG893">
        <v>1.5</v>
      </c>
      <c r="AH893">
        <v>0.71404909074511502</v>
      </c>
    </row>
    <row r="894" spans="3:34" x14ac:dyDescent="0.3">
      <c r="C894">
        <v>870</v>
      </c>
      <c r="D894">
        <v>0.1</v>
      </c>
      <c r="E894">
        <v>0.5</v>
      </c>
      <c r="F894">
        <v>1.5</v>
      </c>
      <c r="G894">
        <v>0.1</v>
      </c>
      <c r="H894">
        <v>0.88431938746633099</v>
      </c>
      <c r="L894">
        <v>334</v>
      </c>
      <c r="M894">
        <v>0.1</v>
      </c>
      <c r="N894">
        <v>1</v>
      </c>
      <c r="O894">
        <v>0.1</v>
      </c>
      <c r="P894">
        <v>1.5</v>
      </c>
      <c r="Q894">
        <v>0.64493236681892296</v>
      </c>
      <c r="T894">
        <v>334</v>
      </c>
      <c r="U894">
        <v>0.1</v>
      </c>
      <c r="V894">
        <v>1</v>
      </c>
      <c r="W894">
        <v>0.1</v>
      </c>
      <c r="X894">
        <v>1.5</v>
      </c>
      <c r="Y894">
        <v>0.64493236681892296</v>
      </c>
      <c r="AC894">
        <v>655</v>
      </c>
      <c r="AD894">
        <v>1.5</v>
      </c>
      <c r="AE894">
        <v>0.05</v>
      </c>
      <c r="AF894">
        <v>0.1</v>
      </c>
      <c r="AG894">
        <v>0.1</v>
      </c>
      <c r="AH894">
        <v>0.71335445125013197</v>
      </c>
    </row>
    <row r="895" spans="3:34" x14ac:dyDescent="0.3">
      <c r="C895">
        <v>1748</v>
      </c>
      <c r="D895">
        <v>1.5</v>
      </c>
      <c r="E895">
        <v>0.01</v>
      </c>
      <c r="F895">
        <v>1</v>
      </c>
      <c r="G895">
        <v>1.5</v>
      </c>
      <c r="H895">
        <v>0.88374660720567499</v>
      </c>
      <c r="L895">
        <v>487</v>
      </c>
      <c r="M895">
        <v>1</v>
      </c>
      <c r="N895">
        <v>0.1</v>
      </c>
      <c r="O895">
        <v>1</v>
      </c>
      <c r="P895">
        <v>0.1</v>
      </c>
      <c r="Q895">
        <v>0.64298775041328704</v>
      </c>
      <c r="T895">
        <v>487</v>
      </c>
      <c r="U895">
        <v>1</v>
      </c>
      <c r="V895">
        <v>0.1</v>
      </c>
      <c r="W895">
        <v>1</v>
      </c>
      <c r="X895">
        <v>0.1</v>
      </c>
      <c r="Y895">
        <v>0.64298775041328704</v>
      </c>
      <c r="AC895">
        <v>159</v>
      </c>
      <c r="AD895">
        <v>0.05</v>
      </c>
      <c r="AE895">
        <v>1.5</v>
      </c>
      <c r="AF895">
        <v>0.5</v>
      </c>
      <c r="AG895">
        <v>1</v>
      </c>
      <c r="AH895">
        <v>0.71024808520358695</v>
      </c>
    </row>
    <row r="896" spans="3:34" x14ac:dyDescent="0.3">
      <c r="C896">
        <v>1797</v>
      </c>
      <c r="D896">
        <v>1.5</v>
      </c>
      <c r="E896">
        <v>0.05</v>
      </c>
      <c r="F896">
        <v>1</v>
      </c>
      <c r="G896">
        <v>1.5</v>
      </c>
      <c r="H896">
        <v>0.88374660720567499</v>
      </c>
      <c r="L896">
        <v>335</v>
      </c>
      <c r="M896">
        <v>0.1</v>
      </c>
      <c r="N896">
        <v>1</v>
      </c>
      <c r="O896">
        <v>0.1</v>
      </c>
      <c r="P896">
        <v>2</v>
      </c>
      <c r="Q896">
        <v>0.640976517828033</v>
      </c>
      <c r="T896">
        <v>335</v>
      </c>
      <c r="U896">
        <v>0.1</v>
      </c>
      <c r="V896">
        <v>1</v>
      </c>
      <c r="W896">
        <v>0.1</v>
      </c>
      <c r="X896">
        <v>2</v>
      </c>
      <c r="Y896">
        <v>0.640976517828033</v>
      </c>
      <c r="AC896">
        <v>167</v>
      </c>
      <c r="AD896">
        <v>0.05</v>
      </c>
      <c r="AE896">
        <v>1.5</v>
      </c>
      <c r="AF896">
        <v>1</v>
      </c>
      <c r="AG896">
        <v>2</v>
      </c>
      <c r="AH896">
        <v>0.71024808520358695</v>
      </c>
    </row>
    <row r="897" spans="3:34" x14ac:dyDescent="0.3">
      <c r="C897">
        <v>1125</v>
      </c>
      <c r="D897">
        <v>0.5</v>
      </c>
      <c r="E897">
        <v>0.05</v>
      </c>
      <c r="F897">
        <v>2</v>
      </c>
      <c r="G897">
        <v>1.5</v>
      </c>
      <c r="H897">
        <v>0.88329120062418798</v>
      </c>
      <c r="L897">
        <v>442</v>
      </c>
      <c r="M897">
        <v>1</v>
      </c>
      <c r="N897">
        <v>0.05</v>
      </c>
      <c r="O897">
        <v>0.1</v>
      </c>
      <c r="P897">
        <v>1.5</v>
      </c>
      <c r="Q897">
        <v>0.62810072215685597</v>
      </c>
      <c r="T897">
        <v>442</v>
      </c>
      <c r="U897">
        <v>1</v>
      </c>
      <c r="V897">
        <v>0.05</v>
      </c>
      <c r="W897">
        <v>0.1</v>
      </c>
      <c r="X897">
        <v>1.5</v>
      </c>
      <c r="Y897">
        <v>0.62810072215685597</v>
      </c>
      <c r="AC897">
        <v>442</v>
      </c>
      <c r="AD897">
        <v>1</v>
      </c>
      <c r="AE897">
        <v>0.05</v>
      </c>
      <c r="AF897">
        <v>0.1</v>
      </c>
      <c r="AG897">
        <v>1.5</v>
      </c>
      <c r="AH897">
        <v>0.69900072464817098</v>
      </c>
    </row>
    <row r="898" spans="3:34" x14ac:dyDescent="0.3">
      <c r="C898">
        <v>1986</v>
      </c>
      <c r="D898">
        <v>1.5</v>
      </c>
      <c r="E898">
        <v>1.5</v>
      </c>
      <c r="F898">
        <v>0.5</v>
      </c>
      <c r="G898">
        <v>1.5</v>
      </c>
      <c r="H898">
        <v>0.88184614938224204</v>
      </c>
      <c r="L898">
        <v>582</v>
      </c>
      <c r="M898">
        <v>1</v>
      </c>
      <c r="N898">
        <v>1.5</v>
      </c>
      <c r="O898">
        <v>0.1</v>
      </c>
      <c r="P898">
        <v>0.05</v>
      </c>
      <c r="Q898">
        <v>0.62810072215685597</v>
      </c>
      <c r="T898">
        <v>582</v>
      </c>
      <c r="U898">
        <v>1</v>
      </c>
      <c r="V898">
        <v>1.5</v>
      </c>
      <c r="W898">
        <v>0.1</v>
      </c>
      <c r="X898">
        <v>0.05</v>
      </c>
      <c r="Y898">
        <v>0.62810072215685597</v>
      </c>
      <c r="AC898">
        <v>582</v>
      </c>
      <c r="AD898">
        <v>1</v>
      </c>
      <c r="AE898">
        <v>1.5</v>
      </c>
      <c r="AF898">
        <v>0.1</v>
      </c>
      <c r="AG898">
        <v>0.05</v>
      </c>
      <c r="AH898">
        <v>0.69900072464817098</v>
      </c>
    </row>
    <row r="899" spans="3:34" x14ac:dyDescent="0.3">
      <c r="C899">
        <v>1846</v>
      </c>
      <c r="D899">
        <v>1.5</v>
      </c>
      <c r="E899">
        <v>0.1</v>
      </c>
      <c r="F899">
        <v>1</v>
      </c>
      <c r="G899">
        <v>1.5</v>
      </c>
      <c r="H899">
        <v>0.88176491789346101</v>
      </c>
      <c r="L899">
        <v>212</v>
      </c>
      <c r="M899">
        <v>0.05</v>
      </c>
      <c r="N899">
        <v>2</v>
      </c>
      <c r="O899">
        <v>2</v>
      </c>
      <c r="P899">
        <v>0.5</v>
      </c>
      <c r="Q899">
        <v>0.62799026939088298</v>
      </c>
      <c r="T899">
        <v>212</v>
      </c>
      <c r="U899">
        <v>0.05</v>
      </c>
      <c r="V899">
        <v>2</v>
      </c>
      <c r="W899">
        <v>2</v>
      </c>
      <c r="X899">
        <v>0.5</v>
      </c>
      <c r="Y899">
        <v>0.62799026939088298</v>
      </c>
      <c r="AC899">
        <v>137</v>
      </c>
      <c r="AD899">
        <v>0.05</v>
      </c>
      <c r="AE899">
        <v>1</v>
      </c>
      <c r="AF899">
        <v>1.5</v>
      </c>
      <c r="AG899">
        <v>2</v>
      </c>
      <c r="AH899">
        <v>0.69773792764734699</v>
      </c>
    </row>
    <row r="900" spans="3:34" x14ac:dyDescent="0.3">
      <c r="C900">
        <v>1943</v>
      </c>
      <c r="D900">
        <v>1.5</v>
      </c>
      <c r="E900">
        <v>1</v>
      </c>
      <c r="F900">
        <v>1</v>
      </c>
      <c r="G900">
        <v>1</v>
      </c>
      <c r="H900">
        <v>0.88176491789346101</v>
      </c>
      <c r="L900">
        <v>214</v>
      </c>
      <c r="M900">
        <v>0.05</v>
      </c>
      <c r="N900">
        <v>2</v>
      </c>
      <c r="O900">
        <v>2</v>
      </c>
      <c r="P900">
        <v>1.5</v>
      </c>
      <c r="Q900">
        <v>0.62797740596122598</v>
      </c>
      <c r="T900">
        <v>214</v>
      </c>
      <c r="U900">
        <v>0.05</v>
      </c>
      <c r="V900">
        <v>2</v>
      </c>
      <c r="W900">
        <v>2</v>
      </c>
      <c r="X900">
        <v>1.5</v>
      </c>
      <c r="Y900">
        <v>0.62797740596122598</v>
      </c>
      <c r="AC900">
        <v>132</v>
      </c>
      <c r="AD900">
        <v>0.05</v>
      </c>
      <c r="AE900">
        <v>1</v>
      </c>
      <c r="AF900">
        <v>1.5</v>
      </c>
      <c r="AG900">
        <v>0.05</v>
      </c>
      <c r="AH900">
        <v>0.69646004856403398</v>
      </c>
    </row>
    <row r="901" spans="3:34" x14ac:dyDescent="0.3">
      <c r="C901">
        <v>868</v>
      </c>
      <c r="D901">
        <v>0.1</v>
      </c>
      <c r="E901">
        <v>0.5</v>
      </c>
      <c r="F901">
        <v>1.5</v>
      </c>
      <c r="G901">
        <v>0.01</v>
      </c>
      <c r="H901">
        <v>0.88151788388114805</v>
      </c>
      <c r="L901">
        <v>215</v>
      </c>
      <c r="M901">
        <v>0.05</v>
      </c>
      <c r="N901">
        <v>2</v>
      </c>
      <c r="O901">
        <v>2</v>
      </c>
      <c r="P901">
        <v>2</v>
      </c>
      <c r="Q901">
        <v>0.62797740596122598</v>
      </c>
      <c r="T901">
        <v>215</v>
      </c>
      <c r="U901">
        <v>0.05</v>
      </c>
      <c r="V901">
        <v>2</v>
      </c>
      <c r="W901">
        <v>2</v>
      </c>
      <c r="X901">
        <v>2</v>
      </c>
      <c r="Y901">
        <v>0.62797740596122598</v>
      </c>
      <c r="AC901">
        <v>133</v>
      </c>
      <c r="AD901">
        <v>0.05</v>
      </c>
      <c r="AE901">
        <v>1</v>
      </c>
      <c r="AF901">
        <v>1.5</v>
      </c>
      <c r="AG901">
        <v>0.1</v>
      </c>
      <c r="AH901">
        <v>0.69646004856403398</v>
      </c>
    </row>
    <row r="902" spans="3:34" x14ac:dyDescent="0.3">
      <c r="C902">
        <v>2175</v>
      </c>
      <c r="D902">
        <v>2</v>
      </c>
      <c r="E902">
        <v>0.1</v>
      </c>
      <c r="F902">
        <v>0.1</v>
      </c>
      <c r="G902">
        <v>1.5</v>
      </c>
      <c r="H902">
        <v>0.88028953926331499</v>
      </c>
      <c r="L902">
        <v>907</v>
      </c>
      <c r="M902">
        <v>2</v>
      </c>
      <c r="N902">
        <v>0.1</v>
      </c>
      <c r="O902">
        <v>0.1</v>
      </c>
      <c r="P902">
        <v>0.1</v>
      </c>
      <c r="Q902">
        <v>0.61724143548538302</v>
      </c>
      <c r="T902">
        <v>907</v>
      </c>
      <c r="U902">
        <v>2</v>
      </c>
      <c r="V902">
        <v>0.1</v>
      </c>
      <c r="W902">
        <v>0.1</v>
      </c>
      <c r="X902">
        <v>0.1</v>
      </c>
      <c r="Y902">
        <v>0.61724143548538302</v>
      </c>
      <c r="AC902">
        <v>134</v>
      </c>
      <c r="AD902">
        <v>0.05</v>
      </c>
      <c r="AE902">
        <v>1</v>
      </c>
      <c r="AF902">
        <v>1.5</v>
      </c>
      <c r="AG902">
        <v>0.5</v>
      </c>
      <c r="AH902">
        <v>0.69646004856403398</v>
      </c>
    </row>
    <row r="903" spans="3:34" x14ac:dyDescent="0.3">
      <c r="C903">
        <v>2265</v>
      </c>
      <c r="D903">
        <v>2</v>
      </c>
      <c r="E903">
        <v>1</v>
      </c>
      <c r="F903">
        <v>0.05</v>
      </c>
      <c r="G903">
        <v>1</v>
      </c>
      <c r="H903">
        <v>0.88028953926331499</v>
      </c>
      <c r="L903">
        <v>436</v>
      </c>
      <c r="M903">
        <v>1</v>
      </c>
      <c r="N903">
        <v>0.05</v>
      </c>
      <c r="O903">
        <v>0.05</v>
      </c>
      <c r="P903">
        <v>1.5</v>
      </c>
      <c r="Q903">
        <v>0.61711104428321895</v>
      </c>
      <c r="T903">
        <v>436</v>
      </c>
      <c r="U903">
        <v>1</v>
      </c>
      <c r="V903">
        <v>0.05</v>
      </c>
      <c r="W903">
        <v>0.05</v>
      </c>
      <c r="X903">
        <v>1.5</v>
      </c>
      <c r="Y903">
        <v>0.61711104428321895</v>
      </c>
      <c r="AC903">
        <v>135</v>
      </c>
      <c r="AD903">
        <v>0.05</v>
      </c>
      <c r="AE903">
        <v>1</v>
      </c>
      <c r="AF903">
        <v>1.5</v>
      </c>
      <c r="AG903">
        <v>1</v>
      </c>
      <c r="AH903">
        <v>0.69646004856403398</v>
      </c>
    </row>
    <row r="904" spans="3:34" x14ac:dyDescent="0.3">
      <c r="C904">
        <v>2362</v>
      </c>
      <c r="D904">
        <v>2</v>
      </c>
      <c r="E904">
        <v>2</v>
      </c>
      <c r="F904">
        <v>0.05</v>
      </c>
      <c r="G904">
        <v>0.5</v>
      </c>
      <c r="H904">
        <v>0.88028953926331499</v>
      </c>
      <c r="L904">
        <v>576</v>
      </c>
      <c r="M904">
        <v>1</v>
      </c>
      <c r="N904">
        <v>1.5</v>
      </c>
      <c r="O904">
        <v>0.05</v>
      </c>
      <c r="P904">
        <v>0.05</v>
      </c>
      <c r="Q904">
        <v>0.61711104428321895</v>
      </c>
      <c r="T904">
        <v>576</v>
      </c>
      <c r="U904">
        <v>1</v>
      </c>
      <c r="V904">
        <v>1.5</v>
      </c>
      <c r="W904">
        <v>0.05</v>
      </c>
      <c r="X904">
        <v>0.05</v>
      </c>
      <c r="Y904">
        <v>0.61711104428321895</v>
      </c>
      <c r="AC904">
        <v>142</v>
      </c>
      <c r="AD904">
        <v>0.05</v>
      </c>
      <c r="AE904">
        <v>1</v>
      </c>
      <c r="AF904">
        <v>2</v>
      </c>
      <c r="AG904">
        <v>1.5</v>
      </c>
      <c r="AH904">
        <v>0.69646004856403398</v>
      </c>
    </row>
    <row r="905" spans="3:34" x14ac:dyDescent="0.3">
      <c r="C905">
        <v>610</v>
      </c>
      <c r="D905">
        <v>0.05</v>
      </c>
      <c r="E905">
        <v>1.5</v>
      </c>
      <c r="F905">
        <v>0.5</v>
      </c>
      <c r="G905">
        <v>0.05</v>
      </c>
      <c r="H905">
        <v>0.87980388747132299</v>
      </c>
      <c r="L905">
        <v>507</v>
      </c>
      <c r="M905">
        <v>1</v>
      </c>
      <c r="N905">
        <v>0.5</v>
      </c>
      <c r="O905">
        <v>0.05</v>
      </c>
      <c r="P905">
        <v>1</v>
      </c>
      <c r="Q905">
        <v>0.61698572212653202</v>
      </c>
      <c r="T905">
        <v>507</v>
      </c>
      <c r="U905">
        <v>1</v>
      </c>
      <c r="V905">
        <v>0.5</v>
      </c>
      <c r="W905">
        <v>0.05</v>
      </c>
      <c r="X905">
        <v>1</v>
      </c>
      <c r="Y905">
        <v>0.61698572212653202</v>
      </c>
      <c r="AC905">
        <v>143</v>
      </c>
      <c r="AD905">
        <v>0.05</v>
      </c>
      <c r="AE905">
        <v>1</v>
      </c>
      <c r="AF905">
        <v>2</v>
      </c>
      <c r="AG905">
        <v>2</v>
      </c>
      <c r="AH905">
        <v>0.69646004856403398</v>
      </c>
    </row>
    <row r="906" spans="3:34" x14ac:dyDescent="0.3">
      <c r="C906">
        <v>1979</v>
      </c>
      <c r="D906">
        <v>1.5</v>
      </c>
      <c r="E906">
        <v>1.5</v>
      </c>
      <c r="F906">
        <v>0.1</v>
      </c>
      <c r="G906">
        <v>1.5</v>
      </c>
      <c r="H906">
        <v>0.87958189592106995</v>
      </c>
      <c r="L906">
        <v>542</v>
      </c>
      <c r="M906">
        <v>1</v>
      </c>
      <c r="N906">
        <v>1</v>
      </c>
      <c r="O906">
        <v>0.05</v>
      </c>
      <c r="P906">
        <v>0.5</v>
      </c>
      <c r="Q906">
        <v>0.61698572212653202</v>
      </c>
      <c r="T906">
        <v>542</v>
      </c>
      <c r="U906">
        <v>1</v>
      </c>
      <c r="V906">
        <v>1</v>
      </c>
      <c r="W906">
        <v>0.05</v>
      </c>
      <c r="X906">
        <v>0.5</v>
      </c>
      <c r="Y906">
        <v>0.61698572212653202</v>
      </c>
      <c r="AC906">
        <v>156</v>
      </c>
      <c r="AD906">
        <v>0.05</v>
      </c>
      <c r="AE906">
        <v>1.5</v>
      </c>
      <c r="AF906">
        <v>0.5</v>
      </c>
      <c r="AG906">
        <v>0.05</v>
      </c>
      <c r="AH906">
        <v>0.68280973858925897</v>
      </c>
    </row>
    <row r="907" spans="3:34" x14ac:dyDescent="0.3">
      <c r="C907">
        <v>1747</v>
      </c>
      <c r="D907">
        <v>1.5</v>
      </c>
      <c r="E907">
        <v>0.01</v>
      </c>
      <c r="F907">
        <v>1</v>
      </c>
      <c r="G907">
        <v>1</v>
      </c>
      <c r="H907">
        <v>0.87837026859443801</v>
      </c>
      <c r="L907">
        <v>232</v>
      </c>
      <c r="M907">
        <v>0.1</v>
      </c>
      <c r="N907">
        <v>0.05</v>
      </c>
      <c r="O907">
        <v>0.5</v>
      </c>
      <c r="P907">
        <v>1.5</v>
      </c>
      <c r="Q907">
        <v>0.61647141842452302</v>
      </c>
      <c r="T907">
        <v>232</v>
      </c>
      <c r="U907">
        <v>0.1</v>
      </c>
      <c r="V907">
        <v>0.05</v>
      </c>
      <c r="W907">
        <v>0.5</v>
      </c>
      <c r="X907">
        <v>1.5</v>
      </c>
      <c r="Y907">
        <v>0.61647141842452302</v>
      </c>
      <c r="AC907">
        <v>157</v>
      </c>
      <c r="AD907">
        <v>0.05</v>
      </c>
      <c r="AE907">
        <v>1.5</v>
      </c>
      <c r="AF907">
        <v>0.5</v>
      </c>
      <c r="AG907">
        <v>0.1</v>
      </c>
      <c r="AH907">
        <v>0.68280973858925897</v>
      </c>
    </row>
    <row r="908" spans="3:34" x14ac:dyDescent="0.3">
      <c r="C908">
        <v>877</v>
      </c>
      <c r="D908">
        <v>0.1</v>
      </c>
      <c r="E908">
        <v>0.5</v>
      </c>
      <c r="F908">
        <v>2</v>
      </c>
      <c r="G908">
        <v>0.1</v>
      </c>
      <c r="H908">
        <v>0.87770350778024897</v>
      </c>
      <c r="L908">
        <v>267</v>
      </c>
      <c r="M908">
        <v>0.1</v>
      </c>
      <c r="N908">
        <v>0.1</v>
      </c>
      <c r="O908">
        <v>0.5</v>
      </c>
      <c r="P908">
        <v>1</v>
      </c>
      <c r="Q908">
        <v>0.61647141842452302</v>
      </c>
      <c r="T908">
        <v>267</v>
      </c>
      <c r="U908">
        <v>0.1</v>
      </c>
      <c r="V908">
        <v>0.1</v>
      </c>
      <c r="W908">
        <v>0.5</v>
      </c>
      <c r="X908">
        <v>1</v>
      </c>
      <c r="Y908">
        <v>0.61647141842452302</v>
      </c>
      <c r="AC908">
        <v>158</v>
      </c>
      <c r="AD908">
        <v>0.05</v>
      </c>
      <c r="AE908">
        <v>1.5</v>
      </c>
      <c r="AF908">
        <v>0.5</v>
      </c>
      <c r="AG908">
        <v>0.5</v>
      </c>
      <c r="AH908">
        <v>0.68280973858925897</v>
      </c>
    </row>
    <row r="909" spans="3:34" x14ac:dyDescent="0.3">
      <c r="C909">
        <v>938</v>
      </c>
      <c r="D909">
        <v>0.1</v>
      </c>
      <c r="E909">
        <v>1.5</v>
      </c>
      <c r="F909">
        <v>0.05</v>
      </c>
      <c r="G909">
        <v>0.01</v>
      </c>
      <c r="H909">
        <v>0.877470473664131</v>
      </c>
      <c r="L909">
        <v>329</v>
      </c>
      <c r="M909">
        <v>0.1</v>
      </c>
      <c r="N909">
        <v>1</v>
      </c>
      <c r="O909">
        <v>0.05</v>
      </c>
      <c r="P909">
        <v>2</v>
      </c>
      <c r="Q909">
        <v>0.61634144847699501</v>
      </c>
      <c r="T909">
        <v>329</v>
      </c>
      <c r="U909">
        <v>0.1</v>
      </c>
      <c r="V909">
        <v>1</v>
      </c>
      <c r="W909">
        <v>0.05</v>
      </c>
      <c r="X909">
        <v>2</v>
      </c>
      <c r="Y909">
        <v>0.61634144847699501</v>
      </c>
      <c r="AC909">
        <v>165</v>
      </c>
      <c r="AD909">
        <v>0.05</v>
      </c>
      <c r="AE909">
        <v>1.5</v>
      </c>
      <c r="AF909">
        <v>1</v>
      </c>
      <c r="AG909">
        <v>1</v>
      </c>
      <c r="AH909">
        <v>0.68280973858925897</v>
      </c>
    </row>
    <row r="910" spans="3:34" x14ac:dyDescent="0.3">
      <c r="C910">
        <v>1741</v>
      </c>
      <c r="D910">
        <v>1.5</v>
      </c>
      <c r="E910">
        <v>0.01</v>
      </c>
      <c r="F910">
        <v>0.5</v>
      </c>
      <c r="G910">
        <v>1.5</v>
      </c>
      <c r="H910">
        <v>0.87731608205285005</v>
      </c>
      <c r="L910">
        <v>394</v>
      </c>
      <c r="M910">
        <v>0.1</v>
      </c>
      <c r="N910">
        <v>1.5</v>
      </c>
      <c r="O910">
        <v>2</v>
      </c>
      <c r="P910">
        <v>1.5</v>
      </c>
      <c r="Q910">
        <v>0.61321879629956</v>
      </c>
      <c r="T910">
        <v>394</v>
      </c>
      <c r="U910">
        <v>0.1</v>
      </c>
      <c r="V910">
        <v>1.5</v>
      </c>
      <c r="W910">
        <v>2</v>
      </c>
      <c r="X910">
        <v>1.5</v>
      </c>
      <c r="Y910">
        <v>0.61321879629956</v>
      </c>
      <c r="AC910">
        <v>166</v>
      </c>
      <c r="AD910">
        <v>0.05</v>
      </c>
      <c r="AE910">
        <v>1.5</v>
      </c>
      <c r="AF910">
        <v>1</v>
      </c>
      <c r="AG910">
        <v>1.5</v>
      </c>
      <c r="AH910">
        <v>0.68280973858925897</v>
      </c>
    </row>
    <row r="911" spans="3:34" x14ac:dyDescent="0.3">
      <c r="C911">
        <v>1790</v>
      </c>
      <c r="D911">
        <v>1.5</v>
      </c>
      <c r="E911">
        <v>0.05</v>
      </c>
      <c r="F911">
        <v>0.5</v>
      </c>
      <c r="G911">
        <v>1.5</v>
      </c>
      <c r="H911">
        <v>0.87731608205285005</v>
      </c>
      <c r="L911">
        <v>240</v>
      </c>
      <c r="M911">
        <v>0.1</v>
      </c>
      <c r="N911">
        <v>0.05</v>
      </c>
      <c r="O911">
        <v>1.5</v>
      </c>
      <c r="P911">
        <v>0.05</v>
      </c>
      <c r="Q911">
        <v>0.61221804549076198</v>
      </c>
      <c r="T911">
        <v>240</v>
      </c>
      <c r="U911">
        <v>0.1</v>
      </c>
      <c r="V911">
        <v>0.05</v>
      </c>
      <c r="W911">
        <v>1.5</v>
      </c>
      <c r="X911">
        <v>0.05</v>
      </c>
      <c r="Y911">
        <v>0.61221804549076198</v>
      </c>
      <c r="AC911">
        <v>906</v>
      </c>
      <c r="AD911">
        <v>2</v>
      </c>
      <c r="AE911">
        <v>0.1</v>
      </c>
      <c r="AF911">
        <v>0.1</v>
      </c>
      <c r="AG911">
        <v>0.05</v>
      </c>
      <c r="AH911">
        <v>0.67521427410628199</v>
      </c>
    </row>
    <row r="912" spans="3:34" x14ac:dyDescent="0.3">
      <c r="C912">
        <v>2084</v>
      </c>
      <c r="D912">
        <v>2</v>
      </c>
      <c r="E912">
        <v>0.01</v>
      </c>
      <c r="F912">
        <v>0.5</v>
      </c>
      <c r="G912">
        <v>1.5</v>
      </c>
      <c r="H912">
        <v>0.87731608205285005</v>
      </c>
      <c r="L912">
        <v>241</v>
      </c>
      <c r="M912">
        <v>0.1</v>
      </c>
      <c r="N912">
        <v>0.05</v>
      </c>
      <c r="O912">
        <v>1.5</v>
      </c>
      <c r="P912">
        <v>0.1</v>
      </c>
      <c r="Q912">
        <v>0.61221804549076198</v>
      </c>
      <c r="T912">
        <v>241</v>
      </c>
      <c r="U912">
        <v>0.1</v>
      </c>
      <c r="V912">
        <v>0.05</v>
      </c>
      <c r="W912">
        <v>1.5</v>
      </c>
      <c r="X912">
        <v>0.1</v>
      </c>
      <c r="Y912">
        <v>0.61221804549076198</v>
      </c>
      <c r="AC912">
        <v>433</v>
      </c>
      <c r="AD912">
        <v>1</v>
      </c>
      <c r="AE912">
        <v>0.05</v>
      </c>
      <c r="AF912">
        <v>0.05</v>
      </c>
      <c r="AG912">
        <v>0.1</v>
      </c>
      <c r="AH912">
        <v>0.67325262617700299</v>
      </c>
    </row>
    <row r="913" spans="3:34" x14ac:dyDescent="0.3">
      <c r="C913">
        <v>2133</v>
      </c>
      <c r="D913">
        <v>2</v>
      </c>
      <c r="E913">
        <v>0.05</v>
      </c>
      <c r="F913">
        <v>0.5</v>
      </c>
      <c r="G913">
        <v>1.5</v>
      </c>
      <c r="H913">
        <v>0.87731608205285005</v>
      </c>
      <c r="L913">
        <v>395</v>
      </c>
      <c r="M913">
        <v>0.1</v>
      </c>
      <c r="N913">
        <v>1.5</v>
      </c>
      <c r="O913">
        <v>2</v>
      </c>
      <c r="P913">
        <v>2</v>
      </c>
      <c r="Q913">
        <v>0.61044805915593903</v>
      </c>
      <c r="T913">
        <v>395</v>
      </c>
      <c r="U913">
        <v>0.1</v>
      </c>
      <c r="V913">
        <v>1.5</v>
      </c>
      <c r="W913">
        <v>2</v>
      </c>
      <c r="X913">
        <v>2</v>
      </c>
      <c r="Y913">
        <v>0.61044805915593903</v>
      </c>
      <c r="AC913">
        <v>468</v>
      </c>
      <c r="AD913">
        <v>1</v>
      </c>
      <c r="AE913">
        <v>0.1</v>
      </c>
      <c r="AF913">
        <v>0.05</v>
      </c>
      <c r="AG913">
        <v>0.05</v>
      </c>
      <c r="AH913">
        <v>0.67325262617700299</v>
      </c>
    </row>
    <row r="914" spans="3:34" x14ac:dyDescent="0.3">
      <c r="C914">
        <v>2279</v>
      </c>
      <c r="D914">
        <v>2</v>
      </c>
      <c r="E914">
        <v>1</v>
      </c>
      <c r="F914">
        <v>0.5</v>
      </c>
      <c r="G914">
        <v>1</v>
      </c>
      <c r="H914">
        <v>0.87731608205285005</v>
      </c>
      <c r="L914">
        <v>472</v>
      </c>
      <c r="M914">
        <v>1</v>
      </c>
      <c r="N914">
        <v>0.1</v>
      </c>
      <c r="O914">
        <v>0.05</v>
      </c>
      <c r="P914">
        <v>1.5</v>
      </c>
      <c r="Q914">
        <v>0.60860249604008498</v>
      </c>
      <c r="T914">
        <v>472</v>
      </c>
      <c r="U914">
        <v>1</v>
      </c>
      <c r="V914">
        <v>0.1</v>
      </c>
      <c r="W914">
        <v>0.05</v>
      </c>
      <c r="X914">
        <v>1.5</v>
      </c>
      <c r="Y914">
        <v>0.60860249604008498</v>
      </c>
      <c r="AC914">
        <v>472</v>
      </c>
      <c r="AD914">
        <v>1</v>
      </c>
      <c r="AE914">
        <v>0.1</v>
      </c>
      <c r="AF914">
        <v>0.05</v>
      </c>
      <c r="AG914">
        <v>1.5</v>
      </c>
      <c r="AH914">
        <v>0.67298094310980205</v>
      </c>
    </row>
    <row r="915" spans="3:34" x14ac:dyDescent="0.3">
      <c r="C915">
        <v>2376</v>
      </c>
      <c r="D915">
        <v>2</v>
      </c>
      <c r="E915">
        <v>2</v>
      </c>
      <c r="F915">
        <v>0.5</v>
      </c>
      <c r="G915">
        <v>0.5</v>
      </c>
      <c r="H915">
        <v>0.87731608205285005</v>
      </c>
      <c r="L915">
        <v>577</v>
      </c>
      <c r="M915">
        <v>1</v>
      </c>
      <c r="N915">
        <v>1.5</v>
      </c>
      <c r="O915">
        <v>0.05</v>
      </c>
      <c r="P915">
        <v>0.1</v>
      </c>
      <c r="Q915">
        <v>0.60860249604008498</v>
      </c>
      <c r="T915">
        <v>577</v>
      </c>
      <c r="U915">
        <v>1</v>
      </c>
      <c r="V915">
        <v>1.5</v>
      </c>
      <c r="W915">
        <v>0.05</v>
      </c>
      <c r="X915">
        <v>0.1</v>
      </c>
      <c r="Y915">
        <v>0.60860249604008498</v>
      </c>
      <c r="AC915">
        <v>577</v>
      </c>
      <c r="AD915">
        <v>1</v>
      </c>
      <c r="AE915">
        <v>1.5</v>
      </c>
      <c r="AF915">
        <v>0.05</v>
      </c>
      <c r="AG915">
        <v>0.1</v>
      </c>
      <c r="AH915">
        <v>0.67298094310980205</v>
      </c>
    </row>
    <row r="916" spans="3:34" x14ac:dyDescent="0.3">
      <c r="C916">
        <v>2150</v>
      </c>
      <c r="D916">
        <v>2</v>
      </c>
      <c r="E916">
        <v>0.05</v>
      </c>
      <c r="F916">
        <v>2</v>
      </c>
      <c r="G916">
        <v>0.05</v>
      </c>
      <c r="H916">
        <v>0.87691075260353102</v>
      </c>
      <c r="L916">
        <v>478</v>
      </c>
      <c r="M916">
        <v>1</v>
      </c>
      <c r="N916">
        <v>0.1</v>
      </c>
      <c r="O916">
        <v>0.1</v>
      </c>
      <c r="P916">
        <v>1.5</v>
      </c>
      <c r="Q916">
        <v>0.60562462359990099</v>
      </c>
      <c r="T916">
        <v>478</v>
      </c>
      <c r="U916">
        <v>1</v>
      </c>
      <c r="V916">
        <v>0.1</v>
      </c>
      <c r="W916">
        <v>0.1</v>
      </c>
      <c r="X916">
        <v>1.5</v>
      </c>
      <c r="Y916">
        <v>0.60562462359990099</v>
      </c>
      <c r="AC916">
        <v>436</v>
      </c>
      <c r="AD916">
        <v>1</v>
      </c>
      <c r="AE916">
        <v>0.05</v>
      </c>
      <c r="AF916">
        <v>0.05</v>
      </c>
      <c r="AG916">
        <v>1.5</v>
      </c>
      <c r="AH916">
        <v>0.67134194666230895</v>
      </c>
    </row>
    <row r="917" spans="3:34" x14ac:dyDescent="0.3">
      <c r="C917">
        <v>1855</v>
      </c>
      <c r="D917">
        <v>1.5</v>
      </c>
      <c r="E917">
        <v>0.1</v>
      </c>
      <c r="F917">
        <v>2</v>
      </c>
      <c r="G917">
        <v>0.01</v>
      </c>
      <c r="H917">
        <v>0.87688631494590996</v>
      </c>
      <c r="L917">
        <v>583</v>
      </c>
      <c r="M917">
        <v>1</v>
      </c>
      <c r="N917">
        <v>1.5</v>
      </c>
      <c r="O917">
        <v>0.1</v>
      </c>
      <c r="P917">
        <v>0.1</v>
      </c>
      <c r="Q917">
        <v>0.60562462359990099</v>
      </c>
      <c r="T917">
        <v>583</v>
      </c>
      <c r="U917">
        <v>1</v>
      </c>
      <c r="V917">
        <v>1.5</v>
      </c>
      <c r="W917">
        <v>0.1</v>
      </c>
      <c r="X917">
        <v>0.1</v>
      </c>
      <c r="Y917">
        <v>0.60562462359990099</v>
      </c>
      <c r="AC917">
        <v>576</v>
      </c>
      <c r="AD917">
        <v>1</v>
      </c>
      <c r="AE917">
        <v>1.5</v>
      </c>
      <c r="AF917">
        <v>0.05</v>
      </c>
      <c r="AG917">
        <v>0.05</v>
      </c>
      <c r="AH917">
        <v>0.67134194666230895</v>
      </c>
    </row>
    <row r="918" spans="3:34" x14ac:dyDescent="0.3">
      <c r="C918">
        <v>2186</v>
      </c>
      <c r="D918">
        <v>2</v>
      </c>
      <c r="E918">
        <v>0.1</v>
      </c>
      <c r="F918">
        <v>1</v>
      </c>
      <c r="G918">
        <v>0.1</v>
      </c>
      <c r="H918">
        <v>0.87688631494590996</v>
      </c>
      <c r="L918">
        <v>513</v>
      </c>
      <c r="M918">
        <v>1</v>
      </c>
      <c r="N918">
        <v>0.5</v>
      </c>
      <c r="O918">
        <v>0.1</v>
      </c>
      <c r="P918">
        <v>1</v>
      </c>
      <c r="Q918">
        <v>0.60439831341884098</v>
      </c>
      <c r="T918">
        <v>513</v>
      </c>
      <c r="U918">
        <v>1</v>
      </c>
      <c r="V918">
        <v>0.5</v>
      </c>
      <c r="W918">
        <v>0.1</v>
      </c>
      <c r="X918">
        <v>1</v>
      </c>
      <c r="Y918">
        <v>0.60439831341884098</v>
      </c>
      <c r="AC918">
        <v>507</v>
      </c>
      <c r="AD918">
        <v>1</v>
      </c>
      <c r="AE918">
        <v>0.5</v>
      </c>
      <c r="AF918">
        <v>0.05</v>
      </c>
      <c r="AG918">
        <v>1</v>
      </c>
      <c r="AH918">
        <v>0.65918929508763002</v>
      </c>
    </row>
    <row r="919" spans="3:34" x14ac:dyDescent="0.3">
      <c r="C919">
        <v>1075</v>
      </c>
      <c r="D919">
        <v>0.5</v>
      </c>
      <c r="E919">
        <v>0.01</v>
      </c>
      <c r="F919">
        <v>2</v>
      </c>
      <c r="G919">
        <v>1</v>
      </c>
      <c r="H919">
        <v>0.87665550186130003</v>
      </c>
      <c r="L919">
        <v>548</v>
      </c>
      <c r="M919">
        <v>1</v>
      </c>
      <c r="N919">
        <v>1</v>
      </c>
      <c r="O919">
        <v>0.1</v>
      </c>
      <c r="P919">
        <v>0.5</v>
      </c>
      <c r="Q919">
        <v>0.60439831341884098</v>
      </c>
      <c r="T919">
        <v>548</v>
      </c>
      <c r="U919">
        <v>1</v>
      </c>
      <c r="V919">
        <v>1</v>
      </c>
      <c r="W919">
        <v>0.1</v>
      </c>
      <c r="X919">
        <v>0.5</v>
      </c>
      <c r="Y919">
        <v>0.60439831341884098</v>
      </c>
      <c r="AC919">
        <v>542</v>
      </c>
      <c r="AD919">
        <v>1</v>
      </c>
      <c r="AE919">
        <v>1</v>
      </c>
      <c r="AF919">
        <v>0.05</v>
      </c>
      <c r="AG919">
        <v>0.5</v>
      </c>
      <c r="AH919">
        <v>0.65918929508763002</v>
      </c>
    </row>
    <row r="920" spans="3:34" x14ac:dyDescent="0.3">
      <c r="C920">
        <v>1226</v>
      </c>
      <c r="D920">
        <v>0.5</v>
      </c>
      <c r="E920">
        <v>1</v>
      </c>
      <c r="F920">
        <v>0.01</v>
      </c>
      <c r="G920">
        <v>0.05</v>
      </c>
      <c r="H920">
        <v>0.87586636322435496</v>
      </c>
      <c r="L920">
        <v>943</v>
      </c>
      <c r="M920">
        <v>2</v>
      </c>
      <c r="N920">
        <v>0.5</v>
      </c>
      <c r="O920">
        <v>0.1</v>
      </c>
      <c r="P920">
        <v>0.1</v>
      </c>
      <c r="Q920">
        <v>0.60312701564001603</v>
      </c>
      <c r="T920">
        <v>943</v>
      </c>
      <c r="U920">
        <v>2</v>
      </c>
      <c r="V920">
        <v>0.5</v>
      </c>
      <c r="W920">
        <v>0.1</v>
      </c>
      <c r="X920">
        <v>0.1</v>
      </c>
      <c r="Y920">
        <v>0.60312701564001603</v>
      </c>
      <c r="AC920">
        <v>204</v>
      </c>
      <c r="AD920">
        <v>0.05</v>
      </c>
      <c r="AE920">
        <v>2</v>
      </c>
      <c r="AF920">
        <v>1.5</v>
      </c>
      <c r="AG920">
        <v>0.05</v>
      </c>
      <c r="AH920">
        <v>0.654338077414373</v>
      </c>
    </row>
    <row r="921" spans="3:34" x14ac:dyDescent="0.3">
      <c r="C921">
        <v>1063</v>
      </c>
      <c r="D921">
        <v>0.5</v>
      </c>
      <c r="E921">
        <v>0.01</v>
      </c>
      <c r="F921">
        <v>1</v>
      </c>
      <c r="G921">
        <v>2</v>
      </c>
      <c r="H921">
        <v>0.87526609290752799</v>
      </c>
      <c r="L921">
        <v>213</v>
      </c>
      <c r="M921">
        <v>0.05</v>
      </c>
      <c r="N921">
        <v>2</v>
      </c>
      <c r="O921">
        <v>2</v>
      </c>
      <c r="P921">
        <v>1</v>
      </c>
      <c r="Q921">
        <v>0.60250514159797297</v>
      </c>
      <c r="T921">
        <v>213</v>
      </c>
      <c r="U921">
        <v>0.05</v>
      </c>
      <c r="V921">
        <v>2</v>
      </c>
      <c r="W921">
        <v>2</v>
      </c>
      <c r="X921">
        <v>1</v>
      </c>
      <c r="Y921">
        <v>0.60250514159797297</v>
      </c>
      <c r="AC921">
        <v>205</v>
      </c>
      <c r="AD921">
        <v>0.05</v>
      </c>
      <c r="AE921">
        <v>2</v>
      </c>
      <c r="AF921">
        <v>1.5</v>
      </c>
      <c r="AG921">
        <v>0.1</v>
      </c>
      <c r="AH921">
        <v>0.654338077414373</v>
      </c>
    </row>
    <row r="922" spans="3:34" x14ac:dyDescent="0.3">
      <c r="C922">
        <v>2021</v>
      </c>
      <c r="D922">
        <v>1.5</v>
      </c>
      <c r="E922">
        <v>2</v>
      </c>
      <c r="F922">
        <v>0.05</v>
      </c>
      <c r="G922">
        <v>1.5</v>
      </c>
      <c r="H922">
        <v>0.87496910039520104</v>
      </c>
      <c r="L922">
        <v>242</v>
      </c>
      <c r="M922">
        <v>0.1</v>
      </c>
      <c r="N922">
        <v>0.05</v>
      </c>
      <c r="O922">
        <v>1.5</v>
      </c>
      <c r="P922">
        <v>0.5</v>
      </c>
      <c r="Q922">
        <v>0.59752446530160197</v>
      </c>
      <c r="T922">
        <v>242</v>
      </c>
      <c r="U922">
        <v>0.1</v>
      </c>
      <c r="V922">
        <v>0.05</v>
      </c>
      <c r="W922">
        <v>1.5</v>
      </c>
      <c r="X922">
        <v>0.5</v>
      </c>
      <c r="Y922">
        <v>0.59752446530160197</v>
      </c>
      <c r="AC922">
        <v>212</v>
      </c>
      <c r="AD922">
        <v>0.05</v>
      </c>
      <c r="AE922">
        <v>2</v>
      </c>
      <c r="AF922">
        <v>2</v>
      </c>
      <c r="AG922">
        <v>0.5</v>
      </c>
      <c r="AH922">
        <v>0.654338077414373</v>
      </c>
    </row>
    <row r="923" spans="3:34" x14ac:dyDescent="0.3">
      <c r="C923">
        <v>2001</v>
      </c>
      <c r="D923">
        <v>1.5</v>
      </c>
      <c r="E923">
        <v>1.5</v>
      </c>
      <c r="F923">
        <v>1.5</v>
      </c>
      <c r="G923">
        <v>2</v>
      </c>
      <c r="H923">
        <v>0.87458436458129096</v>
      </c>
      <c r="L923">
        <v>276</v>
      </c>
      <c r="M923">
        <v>0.1</v>
      </c>
      <c r="N923">
        <v>0.1</v>
      </c>
      <c r="O923">
        <v>1.5</v>
      </c>
      <c r="P923">
        <v>0.05</v>
      </c>
      <c r="Q923">
        <v>0.59752446530160197</v>
      </c>
      <c r="T923">
        <v>276</v>
      </c>
      <c r="U923">
        <v>0.1</v>
      </c>
      <c r="V923">
        <v>0.1</v>
      </c>
      <c r="W923">
        <v>1.5</v>
      </c>
      <c r="X923">
        <v>0.05</v>
      </c>
      <c r="Y923">
        <v>0.59752446530160197</v>
      </c>
      <c r="AC923">
        <v>213</v>
      </c>
      <c r="AD923">
        <v>0.05</v>
      </c>
      <c r="AE923">
        <v>2</v>
      </c>
      <c r="AF923">
        <v>2</v>
      </c>
      <c r="AG923">
        <v>1</v>
      </c>
      <c r="AH923">
        <v>0.654338077414373</v>
      </c>
    </row>
    <row r="924" spans="3:34" x14ac:dyDescent="0.3">
      <c r="C924">
        <v>1187</v>
      </c>
      <c r="D924">
        <v>0.5</v>
      </c>
      <c r="E924">
        <v>0.5</v>
      </c>
      <c r="F924">
        <v>0.05</v>
      </c>
      <c r="G924">
        <v>1</v>
      </c>
      <c r="H924">
        <v>0.87430324814401605</v>
      </c>
      <c r="L924">
        <v>277</v>
      </c>
      <c r="M924">
        <v>0.1</v>
      </c>
      <c r="N924">
        <v>0.1</v>
      </c>
      <c r="O924">
        <v>1.5</v>
      </c>
      <c r="P924">
        <v>0.1</v>
      </c>
      <c r="Q924">
        <v>0.59752446530160197</v>
      </c>
      <c r="T924">
        <v>277</v>
      </c>
      <c r="U924">
        <v>0.1</v>
      </c>
      <c r="V924">
        <v>0.1</v>
      </c>
      <c r="W924">
        <v>1.5</v>
      </c>
      <c r="X924">
        <v>0.1</v>
      </c>
      <c r="Y924">
        <v>0.59752446530160197</v>
      </c>
      <c r="AC924">
        <v>214</v>
      </c>
      <c r="AD924">
        <v>0.05</v>
      </c>
      <c r="AE924">
        <v>2</v>
      </c>
      <c r="AF924">
        <v>2</v>
      </c>
      <c r="AG924">
        <v>1.5</v>
      </c>
      <c r="AH924">
        <v>0.654338077414373</v>
      </c>
    </row>
    <row r="925" spans="3:34" x14ac:dyDescent="0.3">
      <c r="C925">
        <v>2199</v>
      </c>
      <c r="D925">
        <v>2</v>
      </c>
      <c r="E925">
        <v>0.1</v>
      </c>
      <c r="F925">
        <v>2</v>
      </c>
      <c r="G925">
        <v>0.05</v>
      </c>
      <c r="H925">
        <v>0.87428994432243901</v>
      </c>
      <c r="L925">
        <v>392</v>
      </c>
      <c r="M925">
        <v>0.1</v>
      </c>
      <c r="N925">
        <v>1.5</v>
      </c>
      <c r="O925">
        <v>2</v>
      </c>
      <c r="P925">
        <v>0.5</v>
      </c>
      <c r="Q925">
        <v>0.595627860070995</v>
      </c>
      <c r="T925">
        <v>392</v>
      </c>
      <c r="U925">
        <v>0.1</v>
      </c>
      <c r="V925">
        <v>1.5</v>
      </c>
      <c r="W925">
        <v>2</v>
      </c>
      <c r="X925">
        <v>0.5</v>
      </c>
      <c r="Y925">
        <v>0.595627860070995</v>
      </c>
      <c r="AC925">
        <v>206</v>
      </c>
      <c r="AD925">
        <v>0.05</v>
      </c>
      <c r="AE925">
        <v>2</v>
      </c>
      <c r="AF925">
        <v>1.5</v>
      </c>
      <c r="AG925">
        <v>0.5</v>
      </c>
      <c r="AH925">
        <v>0.64601587413531003</v>
      </c>
    </row>
    <row r="926" spans="3:34" x14ac:dyDescent="0.3">
      <c r="C926">
        <v>1098</v>
      </c>
      <c r="D926">
        <v>0.5</v>
      </c>
      <c r="E926">
        <v>0.05</v>
      </c>
      <c r="F926">
        <v>0.1</v>
      </c>
      <c r="G926">
        <v>2</v>
      </c>
      <c r="H926">
        <v>0.87334595134466397</v>
      </c>
      <c r="L926">
        <v>416</v>
      </c>
      <c r="M926">
        <v>0.1</v>
      </c>
      <c r="N926">
        <v>2</v>
      </c>
      <c r="O926">
        <v>1</v>
      </c>
      <c r="P926">
        <v>0.5</v>
      </c>
      <c r="Q926">
        <v>0.59354724387837399</v>
      </c>
      <c r="T926">
        <v>416</v>
      </c>
      <c r="U926">
        <v>0.1</v>
      </c>
      <c r="V926">
        <v>2</v>
      </c>
      <c r="W926">
        <v>1</v>
      </c>
      <c r="X926">
        <v>0.5</v>
      </c>
      <c r="Y926">
        <v>0.59354724387837399</v>
      </c>
      <c r="AC926">
        <v>207</v>
      </c>
      <c r="AD926">
        <v>0.05</v>
      </c>
      <c r="AE926">
        <v>2</v>
      </c>
      <c r="AF926">
        <v>1.5</v>
      </c>
      <c r="AG926">
        <v>1</v>
      </c>
      <c r="AH926">
        <v>0.64601587413531003</v>
      </c>
    </row>
    <row r="927" spans="3:34" x14ac:dyDescent="0.3">
      <c r="C927">
        <v>1241</v>
      </c>
      <c r="D927">
        <v>0.5</v>
      </c>
      <c r="E927">
        <v>1</v>
      </c>
      <c r="F927">
        <v>0.1</v>
      </c>
      <c r="G927">
        <v>0.1</v>
      </c>
      <c r="H927">
        <v>0.87334595134466397</v>
      </c>
      <c r="L927">
        <v>388</v>
      </c>
      <c r="M927">
        <v>0.1</v>
      </c>
      <c r="N927">
        <v>1.5</v>
      </c>
      <c r="O927">
        <v>1.5</v>
      </c>
      <c r="P927">
        <v>1.5</v>
      </c>
      <c r="Q927">
        <v>0.59266958070174602</v>
      </c>
      <c r="T927">
        <v>388</v>
      </c>
      <c r="U927">
        <v>0.1</v>
      </c>
      <c r="V927">
        <v>1.5</v>
      </c>
      <c r="W927">
        <v>1.5</v>
      </c>
      <c r="X927">
        <v>1.5</v>
      </c>
      <c r="Y927">
        <v>0.59266958070174602</v>
      </c>
      <c r="AC927">
        <v>208</v>
      </c>
      <c r="AD927">
        <v>0.05</v>
      </c>
      <c r="AE927">
        <v>2</v>
      </c>
      <c r="AF927">
        <v>1.5</v>
      </c>
      <c r="AG927">
        <v>1.5</v>
      </c>
      <c r="AH927">
        <v>0.64601587413531003</v>
      </c>
    </row>
    <row r="928" spans="3:34" x14ac:dyDescent="0.3">
      <c r="C928">
        <v>689</v>
      </c>
      <c r="D928">
        <v>0.1</v>
      </c>
      <c r="E928">
        <v>0.01</v>
      </c>
      <c r="F928">
        <v>0.01</v>
      </c>
      <c r="G928">
        <v>0.5</v>
      </c>
      <c r="H928">
        <v>0.87221570489080702</v>
      </c>
      <c r="L928">
        <v>441</v>
      </c>
      <c r="M928">
        <v>1</v>
      </c>
      <c r="N928">
        <v>0.05</v>
      </c>
      <c r="O928">
        <v>0.1</v>
      </c>
      <c r="P928">
        <v>1</v>
      </c>
      <c r="Q928">
        <v>0.59106002428165005</v>
      </c>
      <c r="T928">
        <v>441</v>
      </c>
      <c r="U928">
        <v>1</v>
      </c>
      <c r="V928">
        <v>0.05</v>
      </c>
      <c r="W928">
        <v>0.1</v>
      </c>
      <c r="X928">
        <v>1</v>
      </c>
      <c r="Y928">
        <v>0.59106002428165005</v>
      </c>
      <c r="AC928">
        <v>209</v>
      </c>
      <c r="AD928">
        <v>0.05</v>
      </c>
      <c r="AE928">
        <v>2</v>
      </c>
      <c r="AF928">
        <v>1.5</v>
      </c>
      <c r="AG928">
        <v>2</v>
      </c>
      <c r="AH928">
        <v>0.64601587413531003</v>
      </c>
    </row>
    <row r="929" spans="3:34" x14ac:dyDescent="0.3">
      <c r="C929">
        <v>737</v>
      </c>
      <c r="D929">
        <v>0.1</v>
      </c>
      <c r="E929">
        <v>0.05</v>
      </c>
      <c r="F929">
        <v>0.01</v>
      </c>
      <c r="G929">
        <v>0.1</v>
      </c>
      <c r="H929">
        <v>0.87221570489080702</v>
      </c>
      <c r="L929">
        <v>546</v>
      </c>
      <c r="M929">
        <v>1</v>
      </c>
      <c r="N929">
        <v>1</v>
      </c>
      <c r="O929">
        <v>0.1</v>
      </c>
      <c r="P929">
        <v>0.05</v>
      </c>
      <c r="Q929">
        <v>0.59106002428165005</v>
      </c>
      <c r="T929">
        <v>546</v>
      </c>
      <c r="U929">
        <v>1</v>
      </c>
      <c r="V929">
        <v>1</v>
      </c>
      <c r="W929">
        <v>0.1</v>
      </c>
      <c r="X929">
        <v>0.05</v>
      </c>
      <c r="Y929">
        <v>0.59106002428165005</v>
      </c>
      <c r="AC929">
        <v>215</v>
      </c>
      <c r="AD929">
        <v>0.05</v>
      </c>
      <c r="AE929">
        <v>2</v>
      </c>
      <c r="AF929">
        <v>2</v>
      </c>
      <c r="AG929">
        <v>2</v>
      </c>
      <c r="AH929">
        <v>0.64601587413531003</v>
      </c>
    </row>
    <row r="930" spans="3:34" x14ac:dyDescent="0.3">
      <c r="C930">
        <v>1932</v>
      </c>
      <c r="D930">
        <v>1.5</v>
      </c>
      <c r="E930">
        <v>1</v>
      </c>
      <c r="F930">
        <v>0.5</v>
      </c>
      <c r="G930">
        <v>0.01</v>
      </c>
      <c r="H930">
        <v>0.87215441271538596</v>
      </c>
      <c r="L930">
        <v>230</v>
      </c>
      <c r="M930">
        <v>0.1</v>
      </c>
      <c r="N930">
        <v>0.05</v>
      </c>
      <c r="O930">
        <v>0.5</v>
      </c>
      <c r="P930">
        <v>0.5</v>
      </c>
      <c r="Q930">
        <v>0.58772181429799397</v>
      </c>
      <c r="T930">
        <v>230</v>
      </c>
      <c r="U930">
        <v>0.1</v>
      </c>
      <c r="V930">
        <v>0.05</v>
      </c>
      <c r="W930">
        <v>0.5</v>
      </c>
      <c r="X930">
        <v>0.5</v>
      </c>
      <c r="Y930">
        <v>0.58772181429799397</v>
      </c>
      <c r="AC930">
        <v>513</v>
      </c>
      <c r="AD930">
        <v>1</v>
      </c>
      <c r="AE930">
        <v>0.5</v>
      </c>
      <c r="AF930">
        <v>0.1</v>
      </c>
      <c r="AG930">
        <v>1</v>
      </c>
      <c r="AH930">
        <v>0.63089782102460501</v>
      </c>
    </row>
    <row r="931" spans="3:34" x14ac:dyDescent="0.3">
      <c r="C931">
        <v>1091</v>
      </c>
      <c r="D931">
        <v>0.5</v>
      </c>
      <c r="E931">
        <v>0.05</v>
      </c>
      <c r="F931">
        <v>0.05</v>
      </c>
      <c r="G931">
        <v>2</v>
      </c>
      <c r="H931">
        <v>0.871344527493631</v>
      </c>
      <c r="L931">
        <v>231</v>
      </c>
      <c r="M931">
        <v>0.1</v>
      </c>
      <c r="N931">
        <v>0.05</v>
      </c>
      <c r="O931">
        <v>0.5</v>
      </c>
      <c r="P931">
        <v>1</v>
      </c>
      <c r="Q931">
        <v>0.58772181429799397</v>
      </c>
      <c r="T931">
        <v>231</v>
      </c>
      <c r="U931">
        <v>0.1</v>
      </c>
      <c r="V931">
        <v>0.05</v>
      </c>
      <c r="W931">
        <v>0.5</v>
      </c>
      <c r="X931">
        <v>1</v>
      </c>
      <c r="Y931">
        <v>0.58772181429799397</v>
      </c>
      <c r="AC931">
        <v>548</v>
      </c>
      <c r="AD931">
        <v>1</v>
      </c>
      <c r="AE931">
        <v>1</v>
      </c>
      <c r="AF931">
        <v>0.1</v>
      </c>
      <c r="AG931">
        <v>0.5</v>
      </c>
      <c r="AH931">
        <v>0.63089782102460501</v>
      </c>
    </row>
    <row r="932" spans="3:34" x14ac:dyDescent="0.3">
      <c r="C932">
        <v>1234</v>
      </c>
      <c r="D932">
        <v>0.5</v>
      </c>
      <c r="E932">
        <v>1</v>
      </c>
      <c r="F932">
        <v>0.05</v>
      </c>
      <c r="G932">
        <v>0.1</v>
      </c>
      <c r="H932">
        <v>0.871344527493631</v>
      </c>
      <c r="L932">
        <v>264</v>
      </c>
      <c r="M932">
        <v>0.1</v>
      </c>
      <c r="N932">
        <v>0.1</v>
      </c>
      <c r="O932">
        <v>0.5</v>
      </c>
      <c r="P932">
        <v>0.05</v>
      </c>
      <c r="Q932">
        <v>0.58772181429799397</v>
      </c>
      <c r="T932">
        <v>264</v>
      </c>
      <c r="U932">
        <v>0.1</v>
      </c>
      <c r="V932">
        <v>0.1</v>
      </c>
      <c r="W932">
        <v>0.5</v>
      </c>
      <c r="X932">
        <v>0.05</v>
      </c>
      <c r="Y932">
        <v>0.58772181429799397</v>
      </c>
      <c r="AC932">
        <v>360</v>
      </c>
      <c r="AD932">
        <v>0.1</v>
      </c>
      <c r="AE932">
        <v>1.5</v>
      </c>
      <c r="AF932">
        <v>0.05</v>
      </c>
      <c r="AG932">
        <v>0.05</v>
      </c>
      <c r="AH932">
        <v>0.62207914046976998</v>
      </c>
    </row>
    <row r="933" spans="3:34" x14ac:dyDescent="0.3">
      <c r="C933">
        <v>2003</v>
      </c>
      <c r="D933">
        <v>1.5</v>
      </c>
      <c r="E933">
        <v>1.5</v>
      </c>
      <c r="F933">
        <v>2</v>
      </c>
      <c r="G933">
        <v>0.05</v>
      </c>
      <c r="H933">
        <v>0.87084075755586199</v>
      </c>
      <c r="L933">
        <v>265</v>
      </c>
      <c r="M933">
        <v>0.1</v>
      </c>
      <c r="N933">
        <v>0.1</v>
      </c>
      <c r="O933">
        <v>0.5</v>
      </c>
      <c r="P933">
        <v>0.1</v>
      </c>
      <c r="Q933">
        <v>0.58772181429799397</v>
      </c>
      <c r="T933">
        <v>265</v>
      </c>
      <c r="U933">
        <v>0.1</v>
      </c>
      <c r="V933">
        <v>0.1</v>
      </c>
      <c r="W933">
        <v>0.5</v>
      </c>
      <c r="X933">
        <v>0.1</v>
      </c>
      <c r="Y933">
        <v>0.58772181429799397</v>
      </c>
      <c r="AC933">
        <v>361</v>
      </c>
      <c r="AD933">
        <v>0.1</v>
      </c>
      <c r="AE933">
        <v>1.5</v>
      </c>
      <c r="AF933">
        <v>0.05</v>
      </c>
      <c r="AG933">
        <v>0.1</v>
      </c>
      <c r="AH933">
        <v>0.62207914046976998</v>
      </c>
    </row>
    <row r="934" spans="3:34" x14ac:dyDescent="0.3">
      <c r="C934">
        <v>1665</v>
      </c>
      <c r="D934">
        <v>1</v>
      </c>
      <c r="E934">
        <v>1.5</v>
      </c>
      <c r="F934">
        <v>2</v>
      </c>
      <c r="G934">
        <v>2</v>
      </c>
      <c r="H934">
        <v>0.87036089119917404</v>
      </c>
      <c r="L934">
        <v>266</v>
      </c>
      <c r="M934">
        <v>0.1</v>
      </c>
      <c r="N934">
        <v>0.1</v>
      </c>
      <c r="O934">
        <v>0.5</v>
      </c>
      <c r="P934">
        <v>0.5</v>
      </c>
      <c r="Q934">
        <v>0.58772181429799397</v>
      </c>
      <c r="T934">
        <v>266</v>
      </c>
      <c r="U934">
        <v>0.1</v>
      </c>
      <c r="V934">
        <v>0.1</v>
      </c>
      <c r="W934">
        <v>0.5</v>
      </c>
      <c r="X934">
        <v>0.5</v>
      </c>
      <c r="Y934">
        <v>0.58772181429799397</v>
      </c>
      <c r="AC934">
        <v>366</v>
      </c>
      <c r="AD934">
        <v>0.1</v>
      </c>
      <c r="AE934">
        <v>1.5</v>
      </c>
      <c r="AF934">
        <v>0.1</v>
      </c>
      <c r="AG934">
        <v>0.05</v>
      </c>
      <c r="AH934">
        <v>0.62207914046976998</v>
      </c>
    </row>
    <row r="935" spans="3:34" x14ac:dyDescent="0.3">
      <c r="C935">
        <v>1713</v>
      </c>
      <c r="D935">
        <v>1</v>
      </c>
      <c r="E935">
        <v>2</v>
      </c>
      <c r="F935">
        <v>2</v>
      </c>
      <c r="G935">
        <v>1.5</v>
      </c>
      <c r="H935">
        <v>0.87036089119917404</v>
      </c>
      <c r="L935">
        <v>691</v>
      </c>
      <c r="M935">
        <v>1.5</v>
      </c>
      <c r="N935">
        <v>0.1</v>
      </c>
      <c r="O935">
        <v>0.1</v>
      </c>
      <c r="P935">
        <v>0.1</v>
      </c>
      <c r="Q935">
        <v>0.58678550106143601</v>
      </c>
      <c r="T935">
        <v>691</v>
      </c>
      <c r="U935">
        <v>1.5</v>
      </c>
      <c r="V935">
        <v>0.1</v>
      </c>
      <c r="W935">
        <v>0.1</v>
      </c>
      <c r="X935">
        <v>0.1</v>
      </c>
      <c r="Y935">
        <v>0.58678550106143601</v>
      </c>
      <c r="AC935">
        <v>367</v>
      </c>
      <c r="AD935">
        <v>0.1</v>
      </c>
      <c r="AE935">
        <v>1.5</v>
      </c>
      <c r="AF935">
        <v>0.1</v>
      </c>
      <c r="AG935">
        <v>0.1</v>
      </c>
      <c r="AH935">
        <v>0.62207914046976998</v>
      </c>
    </row>
    <row r="936" spans="3:34" x14ac:dyDescent="0.3">
      <c r="C936">
        <v>1909</v>
      </c>
      <c r="D936">
        <v>1.5</v>
      </c>
      <c r="E936">
        <v>0.5</v>
      </c>
      <c r="F936">
        <v>2</v>
      </c>
      <c r="G936">
        <v>1.5</v>
      </c>
      <c r="H936">
        <v>0.87003234658736905</v>
      </c>
      <c r="L936">
        <v>722</v>
      </c>
      <c r="M936">
        <v>1.5</v>
      </c>
      <c r="N936">
        <v>0.5</v>
      </c>
      <c r="O936">
        <v>0.05</v>
      </c>
      <c r="P936">
        <v>0.5</v>
      </c>
      <c r="Q936">
        <v>0.58122610383656603</v>
      </c>
      <c r="T936">
        <v>722</v>
      </c>
      <c r="U936">
        <v>1.5</v>
      </c>
      <c r="V936">
        <v>0.5</v>
      </c>
      <c r="W936">
        <v>0.05</v>
      </c>
      <c r="X936">
        <v>0.5</v>
      </c>
      <c r="Y936">
        <v>0.58122610383656603</v>
      </c>
      <c r="AC936">
        <v>907</v>
      </c>
      <c r="AD936">
        <v>2</v>
      </c>
      <c r="AE936">
        <v>0.1</v>
      </c>
      <c r="AF936">
        <v>0.1</v>
      </c>
      <c r="AG936">
        <v>0.1</v>
      </c>
      <c r="AH936">
        <v>0.60253883314067003</v>
      </c>
    </row>
    <row r="937" spans="3:34" x14ac:dyDescent="0.3">
      <c r="C937">
        <v>2054</v>
      </c>
      <c r="D937">
        <v>1.5</v>
      </c>
      <c r="E937">
        <v>2</v>
      </c>
      <c r="F937">
        <v>2</v>
      </c>
      <c r="G937">
        <v>0.5</v>
      </c>
      <c r="H937">
        <v>0.87003234658736905</v>
      </c>
      <c r="L937">
        <v>393</v>
      </c>
      <c r="M937">
        <v>0.1</v>
      </c>
      <c r="N937">
        <v>1.5</v>
      </c>
      <c r="O937">
        <v>2</v>
      </c>
      <c r="P937">
        <v>1</v>
      </c>
      <c r="Q937">
        <v>0.57079903404527299</v>
      </c>
      <c r="T937">
        <v>393</v>
      </c>
      <c r="U937">
        <v>0.1</v>
      </c>
      <c r="V937">
        <v>1.5</v>
      </c>
      <c r="W937">
        <v>2</v>
      </c>
      <c r="X937">
        <v>1</v>
      </c>
      <c r="Y937">
        <v>0.57079903404527299</v>
      </c>
      <c r="AC937">
        <v>269</v>
      </c>
      <c r="AD937">
        <v>0.1</v>
      </c>
      <c r="AE937">
        <v>0.1</v>
      </c>
      <c r="AF937">
        <v>0.5</v>
      </c>
      <c r="AG937">
        <v>2</v>
      </c>
      <c r="AH937">
        <v>0.59789520380674799</v>
      </c>
    </row>
    <row r="938" spans="3:34" x14ac:dyDescent="0.3">
      <c r="C938">
        <v>2090</v>
      </c>
      <c r="D938">
        <v>2</v>
      </c>
      <c r="E938">
        <v>0.01</v>
      </c>
      <c r="F938">
        <v>1</v>
      </c>
      <c r="G938">
        <v>1</v>
      </c>
      <c r="H938">
        <v>0.86895659382240198</v>
      </c>
      <c r="L938">
        <v>389</v>
      </c>
      <c r="M938">
        <v>0.1</v>
      </c>
      <c r="N938">
        <v>1.5</v>
      </c>
      <c r="O938">
        <v>1.5</v>
      </c>
      <c r="P938">
        <v>2</v>
      </c>
      <c r="Q938">
        <v>0.55950195465303698</v>
      </c>
      <c r="T938">
        <v>389</v>
      </c>
      <c r="U938">
        <v>0.1</v>
      </c>
      <c r="V938">
        <v>1.5</v>
      </c>
      <c r="W938">
        <v>1.5</v>
      </c>
      <c r="X938">
        <v>2</v>
      </c>
      <c r="Y938">
        <v>0.55950195465303698</v>
      </c>
      <c r="AC938">
        <v>440</v>
      </c>
      <c r="AD938">
        <v>1</v>
      </c>
      <c r="AE938">
        <v>0.05</v>
      </c>
      <c r="AF938">
        <v>0.1</v>
      </c>
      <c r="AG938">
        <v>0.5</v>
      </c>
      <c r="AH938">
        <v>0.59649950757256198</v>
      </c>
    </row>
    <row r="939" spans="3:34" x14ac:dyDescent="0.3">
      <c r="C939">
        <v>2285</v>
      </c>
      <c r="D939">
        <v>2</v>
      </c>
      <c r="E939">
        <v>1</v>
      </c>
      <c r="F939">
        <v>1</v>
      </c>
      <c r="G939">
        <v>0.5</v>
      </c>
      <c r="H939">
        <v>0.86895659382240198</v>
      </c>
      <c r="L939">
        <v>390</v>
      </c>
      <c r="M939">
        <v>0.1</v>
      </c>
      <c r="N939">
        <v>1.5</v>
      </c>
      <c r="O939">
        <v>2</v>
      </c>
      <c r="P939">
        <v>0.05</v>
      </c>
      <c r="Q939">
        <v>0.55754977111418702</v>
      </c>
      <c r="T939">
        <v>390</v>
      </c>
      <c r="U939">
        <v>0.1</v>
      </c>
      <c r="V939">
        <v>1.5</v>
      </c>
      <c r="W939">
        <v>2</v>
      </c>
      <c r="X939">
        <v>0.05</v>
      </c>
      <c r="Y939">
        <v>0.55754977111418702</v>
      </c>
      <c r="AC939">
        <v>510</v>
      </c>
      <c r="AD939">
        <v>1</v>
      </c>
      <c r="AE939">
        <v>0.5</v>
      </c>
      <c r="AF939">
        <v>0.1</v>
      </c>
      <c r="AG939">
        <v>0.05</v>
      </c>
      <c r="AH939">
        <v>0.59649950757256198</v>
      </c>
    </row>
    <row r="940" spans="3:34" x14ac:dyDescent="0.3">
      <c r="C940">
        <v>1997</v>
      </c>
      <c r="D940">
        <v>1.5</v>
      </c>
      <c r="E940">
        <v>1.5</v>
      </c>
      <c r="F940">
        <v>1.5</v>
      </c>
      <c r="G940">
        <v>0.1</v>
      </c>
      <c r="H940">
        <v>0.868058720686543</v>
      </c>
      <c r="L940">
        <v>648</v>
      </c>
      <c r="M940">
        <v>1.5</v>
      </c>
      <c r="N940">
        <v>0.05</v>
      </c>
      <c r="O940">
        <v>0.05</v>
      </c>
      <c r="P940">
        <v>0.05</v>
      </c>
      <c r="Q940">
        <v>0.55713849312830799</v>
      </c>
      <c r="T940">
        <v>648</v>
      </c>
      <c r="U940">
        <v>1.5</v>
      </c>
      <c r="V940">
        <v>0.05</v>
      </c>
      <c r="W940">
        <v>0.05</v>
      </c>
      <c r="X940">
        <v>0.05</v>
      </c>
      <c r="Y940">
        <v>0.55713849312830799</v>
      </c>
      <c r="AC940">
        <v>871</v>
      </c>
      <c r="AD940">
        <v>2</v>
      </c>
      <c r="AE940">
        <v>0.05</v>
      </c>
      <c r="AF940">
        <v>0.1</v>
      </c>
      <c r="AG940">
        <v>0.1</v>
      </c>
      <c r="AH940">
        <v>0.58369131490938997</v>
      </c>
    </row>
    <row r="941" spans="3:34" x14ac:dyDescent="0.3">
      <c r="C941">
        <v>1820</v>
      </c>
      <c r="D941">
        <v>1.5</v>
      </c>
      <c r="E941">
        <v>0.1</v>
      </c>
      <c r="F941">
        <v>0.05</v>
      </c>
      <c r="G941">
        <v>0.01</v>
      </c>
      <c r="H941">
        <v>0.86576925814535999</v>
      </c>
      <c r="L941">
        <v>756</v>
      </c>
      <c r="M941">
        <v>1.5</v>
      </c>
      <c r="N941">
        <v>1</v>
      </c>
      <c r="O941">
        <v>0.05</v>
      </c>
      <c r="P941">
        <v>0.05</v>
      </c>
      <c r="Q941">
        <v>0.55679147461382505</v>
      </c>
      <c r="T941">
        <v>756</v>
      </c>
      <c r="U941">
        <v>1.5</v>
      </c>
      <c r="V941">
        <v>1</v>
      </c>
      <c r="W941">
        <v>0.05</v>
      </c>
      <c r="X941">
        <v>0.05</v>
      </c>
      <c r="Y941">
        <v>0.55679147461382505</v>
      </c>
      <c r="AC941">
        <v>301</v>
      </c>
      <c r="AD941">
        <v>0.1</v>
      </c>
      <c r="AE941">
        <v>0.5</v>
      </c>
      <c r="AF941">
        <v>0.5</v>
      </c>
      <c r="AG941">
        <v>0.1</v>
      </c>
      <c r="AH941">
        <v>0.58022889244175402</v>
      </c>
    </row>
    <row r="942" spans="3:34" x14ac:dyDescent="0.3">
      <c r="C942">
        <v>875</v>
      </c>
      <c r="D942">
        <v>0.1</v>
      </c>
      <c r="E942">
        <v>0.5</v>
      </c>
      <c r="F942">
        <v>2</v>
      </c>
      <c r="G942">
        <v>0.01</v>
      </c>
      <c r="H942">
        <v>0.86541616595373605</v>
      </c>
      <c r="L942">
        <v>512</v>
      </c>
      <c r="M942">
        <v>1</v>
      </c>
      <c r="N942">
        <v>0.5</v>
      </c>
      <c r="O942">
        <v>0.1</v>
      </c>
      <c r="P942">
        <v>0.5</v>
      </c>
      <c r="Q942">
        <v>0.55613577874031295</v>
      </c>
      <c r="T942">
        <v>512</v>
      </c>
      <c r="U942">
        <v>1</v>
      </c>
      <c r="V942">
        <v>0.5</v>
      </c>
      <c r="W942">
        <v>0.1</v>
      </c>
      <c r="X942">
        <v>0.5</v>
      </c>
      <c r="Y942">
        <v>0.55613577874031295</v>
      </c>
      <c r="AC942">
        <v>369</v>
      </c>
      <c r="AD942">
        <v>0.1</v>
      </c>
      <c r="AE942">
        <v>1.5</v>
      </c>
      <c r="AF942">
        <v>0.1</v>
      </c>
      <c r="AG942">
        <v>1</v>
      </c>
      <c r="AH942">
        <v>0.57815664218761398</v>
      </c>
    </row>
    <row r="943" spans="3:34" x14ac:dyDescent="0.3">
      <c r="C943">
        <v>1763</v>
      </c>
      <c r="D943">
        <v>1.5</v>
      </c>
      <c r="E943">
        <v>0.01</v>
      </c>
      <c r="F943">
        <v>2</v>
      </c>
      <c r="G943">
        <v>2</v>
      </c>
      <c r="H943">
        <v>0.86391328061755301</v>
      </c>
      <c r="L943">
        <v>414</v>
      </c>
      <c r="M943">
        <v>0.1</v>
      </c>
      <c r="N943">
        <v>2</v>
      </c>
      <c r="O943">
        <v>1</v>
      </c>
      <c r="P943">
        <v>0.05</v>
      </c>
      <c r="Q943">
        <v>0.54506077411038201</v>
      </c>
      <c r="T943">
        <v>414</v>
      </c>
      <c r="U943">
        <v>0.1</v>
      </c>
      <c r="V943">
        <v>2</v>
      </c>
      <c r="W943">
        <v>1</v>
      </c>
      <c r="X943">
        <v>0.05</v>
      </c>
      <c r="Y943">
        <v>0.54506077411038201</v>
      </c>
      <c r="AC943">
        <v>233</v>
      </c>
      <c r="AD943">
        <v>0.1</v>
      </c>
      <c r="AE943">
        <v>0.05</v>
      </c>
      <c r="AF943">
        <v>0.5</v>
      </c>
      <c r="AG943">
        <v>2</v>
      </c>
      <c r="AH943">
        <v>0.57128492499084205</v>
      </c>
    </row>
    <row r="944" spans="3:34" x14ac:dyDescent="0.3">
      <c r="C944">
        <v>1118</v>
      </c>
      <c r="D944">
        <v>0.5</v>
      </c>
      <c r="E944">
        <v>0.05</v>
      </c>
      <c r="F944">
        <v>1.5</v>
      </c>
      <c r="G944">
        <v>1.5</v>
      </c>
      <c r="H944">
        <v>0.863438133728474</v>
      </c>
      <c r="L944">
        <v>415</v>
      </c>
      <c r="M944">
        <v>0.1</v>
      </c>
      <c r="N944">
        <v>2</v>
      </c>
      <c r="O944">
        <v>1</v>
      </c>
      <c r="P944">
        <v>0.1</v>
      </c>
      <c r="Q944">
        <v>0.54506077411038201</v>
      </c>
      <c r="T944">
        <v>415</v>
      </c>
      <c r="U944">
        <v>0.1</v>
      </c>
      <c r="V944">
        <v>2</v>
      </c>
      <c r="W944">
        <v>1</v>
      </c>
      <c r="X944">
        <v>0.1</v>
      </c>
      <c r="Y944">
        <v>0.54506077411038201</v>
      </c>
      <c r="AC944">
        <v>268</v>
      </c>
      <c r="AD944">
        <v>0.1</v>
      </c>
      <c r="AE944">
        <v>0.1</v>
      </c>
      <c r="AF944">
        <v>0.5</v>
      </c>
      <c r="AG944">
        <v>1.5</v>
      </c>
      <c r="AH944">
        <v>0.57128492499084205</v>
      </c>
    </row>
    <row r="945" spans="3:34" x14ac:dyDescent="0.3">
      <c r="C945">
        <v>1623</v>
      </c>
      <c r="D945">
        <v>1</v>
      </c>
      <c r="E945">
        <v>1.5</v>
      </c>
      <c r="F945">
        <v>0.01</v>
      </c>
      <c r="G945">
        <v>2</v>
      </c>
      <c r="H945">
        <v>0.86258498512816595</v>
      </c>
      <c r="L945">
        <v>387</v>
      </c>
      <c r="M945">
        <v>0.1</v>
      </c>
      <c r="N945">
        <v>1.5</v>
      </c>
      <c r="O945">
        <v>1.5</v>
      </c>
      <c r="P945">
        <v>1</v>
      </c>
      <c r="Q945">
        <v>0.54339572703369798</v>
      </c>
      <c r="T945">
        <v>387</v>
      </c>
      <c r="U945">
        <v>0.1</v>
      </c>
      <c r="V945">
        <v>1.5</v>
      </c>
      <c r="W945">
        <v>1.5</v>
      </c>
      <c r="X945">
        <v>1</v>
      </c>
      <c r="Y945">
        <v>0.54339572703369798</v>
      </c>
      <c r="AC945">
        <v>300</v>
      </c>
      <c r="AD945">
        <v>0.1</v>
      </c>
      <c r="AE945">
        <v>0.5</v>
      </c>
      <c r="AF945">
        <v>0.5</v>
      </c>
      <c r="AG945">
        <v>0.05</v>
      </c>
      <c r="AH945">
        <v>0.56649131388271701</v>
      </c>
    </row>
    <row r="946" spans="3:34" x14ac:dyDescent="0.3">
      <c r="C946">
        <v>1630</v>
      </c>
      <c r="D946">
        <v>1</v>
      </c>
      <c r="E946">
        <v>1.5</v>
      </c>
      <c r="F946">
        <v>0.05</v>
      </c>
      <c r="G946">
        <v>2</v>
      </c>
      <c r="H946">
        <v>0.86258498512816595</v>
      </c>
      <c r="L946">
        <v>391</v>
      </c>
      <c r="M946">
        <v>0.1</v>
      </c>
      <c r="N946">
        <v>1.5</v>
      </c>
      <c r="O946">
        <v>2</v>
      </c>
      <c r="P946">
        <v>0.1</v>
      </c>
      <c r="Q946">
        <v>0.53268206684209196</v>
      </c>
      <c r="T946">
        <v>391</v>
      </c>
      <c r="U946">
        <v>0.1</v>
      </c>
      <c r="V946">
        <v>1.5</v>
      </c>
      <c r="W946">
        <v>2</v>
      </c>
      <c r="X946">
        <v>0.1</v>
      </c>
      <c r="Y946">
        <v>0.53268206684209196</v>
      </c>
      <c r="AC946">
        <v>242</v>
      </c>
      <c r="AD946">
        <v>0.1</v>
      </c>
      <c r="AE946">
        <v>0.05</v>
      </c>
      <c r="AF946">
        <v>1.5</v>
      </c>
      <c r="AG946">
        <v>0.5</v>
      </c>
      <c r="AH946">
        <v>0.56378188821806896</v>
      </c>
    </row>
    <row r="947" spans="3:34" x14ac:dyDescent="0.3">
      <c r="C947">
        <v>1637</v>
      </c>
      <c r="D947">
        <v>1</v>
      </c>
      <c r="E947">
        <v>1.5</v>
      </c>
      <c r="F947">
        <v>0.1</v>
      </c>
      <c r="G947">
        <v>2</v>
      </c>
      <c r="H947">
        <v>0.86258498512816595</v>
      </c>
      <c r="L947">
        <v>250</v>
      </c>
      <c r="M947">
        <v>0.1</v>
      </c>
      <c r="N947">
        <v>0.05</v>
      </c>
      <c r="O947">
        <v>2</v>
      </c>
      <c r="P947">
        <v>1.5</v>
      </c>
      <c r="Q947">
        <v>0.51647815164820998</v>
      </c>
      <c r="T947">
        <v>250</v>
      </c>
      <c r="U947">
        <v>0.1</v>
      </c>
      <c r="V947">
        <v>0.05</v>
      </c>
      <c r="W947">
        <v>2</v>
      </c>
      <c r="X947">
        <v>1.5</v>
      </c>
      <c r="Y947">
        <v>0.51647815164820998</v>
      </c>
      <c r="AC947">
        <v>942</v>
      </c>
      <c r="AD947">
        <v>2</v>
      </c>
      <c r="AE947">
        <v>0.5</v>
      </c>
      <c r="AF947">
        <v>0.1</v>
      </c>
      <c r="AG947">
        <v>0.05</v>
      </c>
      <c r="AH947">
        <v>0.56203876963022903</v>
      </c>
    </row>
    <row r="948" spans="3:34" x14ac:dyDescent="0.3">
      <c r="C948">
        <v>1671</v>
      </c>
      <c r="D948">
        <v>1</v>
      </c>
      <c r="E948">
        <v>2</v>
      </c>
      <c r="F948">
        <v>0.01</v>
      </c>
      <c r="G948">
        <v>1.5</v>
      </c>
      <c r="H948">
        <v>0.86258498512816595</v>
      </c>
      <c r="L948">
        <v>285</v>
      </c>
      <c r="M948">
        <v>0.1</v>
      </c>
      <c r="N948">
        <v>0.1</v>
      </c>
      <c r="O948">
        <v>2</v>
      </c>
      <c r="P948">
        <v>1</v>
      </c>
      <c r="Q948">
        <v>0.51647815164820998</v>
      </c>
      <c r="T948">
        <v>285</v>
      </c>
      <c r="U948">
        <v>0.1</v>
      </c>
      <c r="V948">
        <v>0.1</v>
      </c>
      <c r="W948">
        <v>2</v>
      </c>
      <c r="X948">
        <v>1</v>
      </c>
      <c r="Y948">
        <v>0.51647815164820998</v>
      </c>
      <c r="AC948">
        <v>307</v>
      </c>
      <c r="AD948">
        <v>0.1</v>
      </c>
      <c r="AE948">
        <v>0.5</v>
      </c>
      <c r="AF948">
        <v>1</v>
      </c>
      <c r="AG948">
        <v>0.1</v>
      </c>
      <c r="AH948">
        <v>0.56115771357456201</v>
      </c>
    </row>
    <row r="949" spans="3:34" x14ac:dyDescent="0.3">
      <c r="C949">
        <v>1678</v>
      </c>
      <c r="D949">
        <v>1</v>
      </c>
      <c r="E949">
        <v>2</v>
      </c>
      <c r="F949">
        <v>0.05</v>
      </c>
      <c r="G949">
        <v>1.5</v>
      </c>
      <c r="H949">
        <v>0.86258498512816595</v>
      </c>
      <c r="L949">
        <v>728</v>
      </c>
      <c r="M949">
        <v>1.5</v>
      </c>
      <c r="N949">
        <v>0.5</v>
      </c>
      <c r="O949">
        <v>0.1</v>
      </c>
      <c r="P949">
        <v>0.5</v>
      </c>
      <c r="Q949">
        <v>0.51505002286191304</v>
      </c>
      <c r="T949">
        <v>728</v>
      </c>
      <c r="U949">
        <v>1.5</v>
      </c>
      <c r="V949">
        <v>0.5</v>
      </c>
      <c r="W949">
        <v>0.1</v>
      </c>
      <c r="X949">
        <v>0.5</v>
      </c>
      <c r="Y949">
        <v>0.51505002286191304</v>
      </c>
      <c r="AC949">
        <v>362</v>
      </c>
      <c r="AD949">
        <v>0.1</v>
      </c>
      <c r="AE949">
        <v>1.5</v>
      </c>
      <c r="AF949">
        <v>0.05</v>
      </c>
      <c r="AG949">
        <v>0.5</v>
      </c>
      <c r="AH949">
        <v>0.55990814126881305</v>
      </c>
    </row>
    <row r="950" spans="3:34" x14ac:dyDescent="0.3">
      <c r="C950">
        <v>1685</v>
      </c>
      <c r="D950">
        <v>1</v>
      </c>
      <c r="E950">
        <v>2</v>
      </c>
      <c r="F950">
        <v>0.1</v>
      </c>
      <c r="G950">
        <v>1.5</v>
      </c>
      <c r="H950">
        <v>0.86258498512816595</v>
      </c>
      <c r="L950">
        <v>942</v>
      </c>
      <c r="M950">
        <v>2</v>
      </c>
      <c r="N950">
        <v>0.5</v>
      </c>
      <c r="O950">
        <v>0.1</v>
      </c>
      <c r="P950">
        <v>0.05</v>
      </c>
      <c r="Q950">
        <v>0.51145044096367098</v>
      </c>
      <c r="T950">
        <v>942</v>
      </c>
      <c r="U950">
        <v>2</v>
      </c>
      <c r="V950">
        <v>0.5</v>
      </c>
      <c r="W950">
        <v>0.1</v>
      </c>
      <c r="X950">
        <v>0.05</v>
      </c>
      <c r="Y950">
        <v>0.51145044096367098</v>
      </c>
      <c r="AC950">
        <v>368</v>
      </c>
      <c r="AD950">
        <v>0.1</v>
      </c>
      <c r="AE950">
        <v>1.5</v>
      </c>
      <c r="AF950">
        <v>0.1</v>
      </c>
      <c r="AG950">
        <v>0.5</v>
      </c>
      <c r="AH950">
        <v>0.55990814126881305</v>
      </c>
    </row>
    <row r="951" spans="3:34" x14ac:dyDescent="0.3">
      <c r="C951">
        <v>1894</v>
      </c>
      <c r="D951">
        <v>1.5</v>
      </c>
      <c r="E951">
        <v>0.5</v>
      </c>
      <c r="F951">
        <v>1</v>
      </c>
      <c r="G951">
        <v>1</v>
      </c>
      <c r="H951">
        <v>0.86218228245315398</v>
      </c>
      <c r="L951">
        <v>366</v>
      </c>
      <c r="M951">
        <v>0.1</v>
      </c>
      <c r="N951">
        <v>1.5</v>
      </c>
      <c r="O951">
        <v>0.1</v>
      </c>
      <c r="P951">
        <v>0.05</v>
      </c>
      <c r="Q951">
        <v>0.50927135715345495</v>
      </c>
      <c r="T951">
        <v>366</v>
      </c>
      <c r="U951">
        <v>0.1</v>
      </c>
      <c r="V951">
        <v>1.5</v>
      </c>
      <c r="W951">
        <v>0.1</v>
      </c>
      <c r="X951">
        <v>0.05</v>
      </c>
      <c r="Y951">
        <v>0.50927135715345495</v>
      </c>
      <c r="AC951">
        <v>243</v>
      </c>
      <c r="AD951">
        <v>0.1</v>
      </c>
      <c r="AE951">
        <v>0.05</v>
      </c>
      <c r="AF951">
        <v>1.5</v>
      </c>
      <c r="AG951">
        <v>1</v>
      </c>
      <c r="AH951">
        <v>0.55853751069445101</v>
      </c>
    </row>
    <row r="952" spans="3:34" x14ac:dyDescent="0.3">
      <c r="C952">
        <v>1991</v>
      </c>
      <c r="D952">
        <v>1.5</v>
      </c>
      <c r="E952">
        <v>1.5</v>
      </c>
      <c r="F952">
        <v>1</v>
      </c>
      <c r="G952">
        <v>0.5</v>
      </c>
      <c r="H952">
        <v>0.86204568088630196</v>
      </c>
      <c r="L952">
        <v>367</v>
      </c>
      <c r="M952">
        <v>0.1</v>
      </c>
      <c r="N952">
        <v>1.5</v>
      </c>
      <c r="O952">
        <v>0.1</v>
      </c>
      <c r="P952">
        <v>0.1</v>
      </c>
      <c r="Q952">
        <v>0.50927135715345495</v>
      </c>
      <c r="T952">
        <v>367</v>
      </c>
      <c r="U952">
        <v>0.1</v>
      </c>
      <c r="V952">
        <v>1.5</v>
      </c>
      <c r="W952">
        <v>0.1</v>
      </c>
      <c r="X952">
        <v>0.1</v>
      </c>
      <c r="Y952">
        <v>0.50927135715345495</v>
      </c>
      <c r="AC952">
        <v>278</v>
      </c>
      <c r="AD952">
        <v>0.1</v>
      </c>
      <c r="AE952">
        <v>0.1</v>
      </c>
      <c r="AF952">
        <v>1.5</v>
      </c>
      <c r="AG952">
        <v>0.5</v>
      </c>
      <c r="AH952">
        <v>0.55853751069445101</v>
      </c>
    </row>
    <row r="953" spans="3:34" x14ac:dyDescent="0.3">
      <c r="C953">
        <v>2038</v>
      </c>
      <c r="D953">
        <v>1.5</v>
      </c>
      <c r="E953">
        <v>2</v>
      </c>
      <c r="F953">
        <v>1</v>
      </c>
      <c r="G953">
        <v>0.05</v>
      </c>
      <c r="H953">
        <v>0.86204568088630196</v>
      </c>
      <c r="L953">
        <v>246</v>
      </c>
      <c r="M953">
        <v>0.1</v>
      </c>
      <c r="N953">
        <v>0.05</v>
      </c>
      <c r="O953">
        <v>2</v>
      </c>
      <c r="P953">
        <v>0.05</v>
      </c>
      <c r="Q953">
        <v>0.50050437846038998</v>
      </c>
      <c r="T953">
        <v>246</v>
      </c>
      <c r="U953">
        <v>0.1</v>
      </c>
      <c r="V953">
        <v>0.05</v>
      </c>
      <c r="W953">
        <v>2</v>
      </c>
      <c r="X953">
        <v>0.05</v>
      </c>
      <c r="Y953">
        <v>0.50050437846038998</v>
      </c>
      <c r="AC953">
        <v>471</v>
      </c>
      <c r="AD953">
        <v>1</v>
      </c>
      <c r="AE953">
        <v>0.1</v>
      </c>
      <c r="AF953">
        <v>0.05</v>
      </c>
      <c r="AG953">
        <v>1</v>
      </c>
      <c r="AH953">
        <v>0.55478421507333597</v>
      </c>
    </row>
    <row r="954" spans="3:34" x14ac:dyDescent="0.3">
      <c r="C954">
        <v>2039</v>
      </c>
      <c r="D954">
        <v>1.5</v>
      </c>
      <c r="E954">
        <v>2</v>
      </c>
      <c r="F954">
        <v>1</v>
      </c>
      <c r="G954">
        <v>0.1</v>
      </c>
      <c r="H954">
        <v>0.86204568088630196</v>
      </c>
      <c r="L954">
        <v>247</v>
      </c>
      <c r="M954">
        <v>0.1</v>
      </c>
      <c r="N954">
        <v>0.05</v>
      </c>
      <c r="O954">
        <v>2</v>
      </c>
      <c r="P954">
        <v>0.1</v>
      </c>
      <c r="Q954">
        <v>0.50050437846038998</v>
      </c>
      <c r="T954">
        <v>247</v>
      </c>
      <c r="U954">
        <v>0.1</v>
      </c>
      <c r="V954">
        <v>0.05</v>
      </c>
      <c r="W954">
        <v>2</v>
      </c>
      <c r="X954">
        <v>0.1</v>
      </c>
      <c r="Y954">
        <v>0.50050437846038998</v>
      </c>
      <c r="AC954">
        <v>541</v>
      </c>
      <c r="AD954">
        <v>1</v>
      </c>
      <c r="AE954">
        <v>1</v>
      </c>
      <c r="AF954">
        <v>0.05</v>
      </c>
      <c r="AG954">
        <v>0.1</v>
      </c>
      <c r="AH954">
        <v>0.55478421507333597</v>
      </c>
    </row>
    <row r="955" spans="3:34" x14ac:dyDescent="0.3">
      <c r="C955">
        <v>2152</v>
      </c>
      <c r="D955">
        <v>2</v>
      </c>
      <c r="E955">
        <v>0.05</v>
      </c>
      <c r="F955">
        <v>2</v>
      </c>
      <c r="G955">
        <v>0.5</v>
      </c>
      <c r="H955">
        <v>0.86196058696178501</v>
      </c>
      <c r="L955">
        <v>757</v>
      </c>
      <c r="M955">
        <v>1.5</v>
      </c>
      <c r="N955">
        <v>1</v>
      </c>
      <c r="O955">
        <v>0.05</v>
      </c>
      <c r="P955">
        <v>0.1</v>
      </c>
      <c r="Q955">
        <v>0.49139705186066501</v>
      </c>
      <c r="T955">
        <v>757</v>
      </c>
      <c r="U955">
        <v>1.5</v>
      </c>
      <c r="V955">
        <v>1</v>
      </c>
      <c r="W955">
        <v>0.05</v>
      </c>
      <c r="X955">
        <v>0.1</v>
      </c>
      <c r="Y955">
        <v>0.49139705186066501</v>
      </c>
      <c r="AC955">
        <v>306</v>
      </c>
      <c r="AD955">
        <v>0.1</v>
      </c>
      <c r="AE955">
        <v>0.5</v>
      </c>
      <c r="AF955">
        <v>1</v>
      </c>
      <c r="AG955">
        <v>0.05</v>
      </c>
      <c r="AH955">
        <v>0.54924014997563697</v>
      </c>
    </row>
    <row r="956" spans="3:34" x14ac:dyDescent="0.3">
      <c r="C956">
        <v>1938</v>
      </c>
      <c r="D956">
        <v>1.5</v>
      </c>
      <c r="E956">
        <v>1</v>
      </c>
      <c r="F956">
        <v>0.5</v>
      </c>
      <c r="G956">
        <v>2</v>
      </c>
      <c r="H956">
        <v>0.86177975171594401</v>
      </c>
      <c r="L956">
        <v>471</v>
      </c>
      <c r="M956">
        <v>1</v>
      </c>
      <c r="N956">
        <v>0.1</v>
      </c>
      <c r="O956">
        <v>0.05</v>
      </c>
      <c r="P956">
        <v>1</v>
      </c>
      <c r="Q956">
        <v>0.48651315025309499</v>
      </c>
      <c r="T956">
        <v>471</v>
      </c>
      <c r="U956">
        <v>1</v>
      </c>
      <c r="V956">
        <v>0.1</v>
      </c>
      <c r="W956">
        <v>0.05</v>
      </c>
      <c r="X956">
        <v>1</v>
      </c>
      <c r="Y956">
        <v>0.48651315025309499</v>
      </c>
      <c r="AC956">
        <v>240</v>
      </c>
      <c r="AD956">
        <v>0.1</v>
      </c>
      <c r="AE956">
        <v>0.05</v>
      </c>
      <c r="AF956">
        <v>1.5</v>
      </c>
      <c r="AG956">
        <v>0.05</v>
      </c>
      <c r="AH956">
        <v>0.54682890622721003</v>
      </c>
    </row>
    <row r="957" spans="3:34" x14ac:dyDescent="0.3">
      <c r="C957">
        <v>1391</v>
      </c>
      <c r="D957">
        <v>1</v>
      </c>
      <c r="E957">
        <v>0.01</v>
      </c>
      <c r="F957">
        <v>0.1</v>
      </c>
      <c r="G957">
        <v>1.5</v>
      </c>
      <c r="H957">
        <v>0.86160180342742199</v>
      </c>
      <c r="L957">
        <v>541</v>
      </c>
      <c r="M957">
        <v>1</v>
      </c>
      <c r="N957">
        <v>1</v>
      </c>
      <c r="O957">
        <v>0.05</v>
      </c>
      <c r="P957">
        <v>0.1</v>
      </c>
      <c r="Q957">
        <v>0.48651315025309499</v>
      </c>
      <c r="T957">
        <v>541</v>
      </c>
      <c r="U957">
        <v>1</v>
      </c>
      <c r="V957">
        <v>1</v>
      </c>
      <c r="W957">
        <v>0.05</v>
      </c>
      <c r="X957">
        <v>0.1</v>
      </c>
      <c r="Y957">
        <v>0.48651315025309499</v>
      </c>
      <c r="AC957">
        <v>469</v>
      </c>
      <c r="AD957">
        <v>1</v>
      </c>
      <c r="AE957">
        <v>0.1</v>
      </c>
      <c r="AF957">
        <v>0.05</v>
      </c>
      <c r="AG957">
        <v>0.1</v>
      </c>
      <c r="AH957">
        <v>0.54274710376172297</v>
      </c>
    </row>
    <row r="958" spans="3:34" x14ac:dyDescent="0.3">
      <c r="C958">
        <v>1440</v>
      </c>
      <c r="D958">
        <v>1</v>
      </c>
      <c r="E958">
        <v>0.05</v>
      </c>
      <c r="F958">
        <v>0.1</v>
      </c>
      <c r="G958">
        <v>1.5</v>
      </c>
      <c r="H958">
        <v>0.86160180342742199</v>
      </c>
      <c r="L958">
        <v>432</v>
      </c>
      <c r="M958">
        <v>1</v>
      </c>
      <c r="N958">
        <v>0.05</v>
      </c>
      <c r="O958">
        <v>0.05</v>
      </c>
      <c r="P958">
        <v>0.05</v>
      </c>
      <c r="Q958">
        <v>0.48645509093381401</v>
      </c>
      <c r="T958">
        <v>432</v>
      </c>
      <c r="U958">
        <v>1</v>
      </c>
      <c r="V958">
        <v>0.05</v>
      </c>
      <c r="W958">
        <v>0.05</v>
      </c>
      <c r="X958">
        <v>0.05</v>
      </c>
      <c r="Y958">
        <v>0.48645509093381401</v>
      </c>
      <c r="AC958">
        <v>276</v>
      </c>
      <c r="AD958">
        <v>0.1</v>
      </c>
      <c r="AE958">
        <v>0.1</v>
      </c>
      <c r="AF958">
        <v>1.5</v>
      </c>
      <c r="AG958">
        <v>0.05</v>
      </c>
      <c r="AH958">
        <v>0.54029148156391804</v>
      </c>
    </row>
    <row r="959" spans="3:34" x14ac:dyDescent="0.3">
      <c r="C959">
        <v>1489</v>
      </c>
      <c r="D959">
        <v>1</v>
      </c>
      <c r="E959">
        <v>0.1</v>
      </c>
      <c r="F959">
        <v>0.1</v>
      </c>
      <c r="G959">
        <v>1.5</v>
      </c>
      <c r="H959">
        <v>0.86160180342742199</v>
      </c>
      <c r="L959">
        <v>233</v>
      </c>
      <c r="M959">
        <v>0.1</v>
      </c>
      <c r="N959">
        <v>0.05</v>
      </c>
      <c r="O959">
        <v>0.5</v>
      </c>
      <c r="P959">
        <v>2</v>
      </c>
      <c r="Q959">
        <v>0.48535537098231202</v>
      </c>
      <c r="T959">
        <v>233</v>
      </c>
      <c r="U959">
        <v>0.1</v>
      </c>
      <c r="V959">
        <v>0.05</v>
      </c>
      <c r="W959">
        <v>0.5</v>
      </c>
      <c r="X959">
        <v>2</v>
      </c>
      <c r="Y959">
        <v>0.48535537098231202</v>
      </c>
      <c r="AC959">
        <v>277</v>
      </c>
      <c r="AD959">
        <v>0.1</v>
      </c>
      <c r="AE959">
        <v>0.1</v>
      </c>
      <c r="AF959">
        <v>1.5</v>
      </c>
      <c r="AG959">
        <v>0.1</v>
      </c>
      <c r="AH959">
        <v>0.54029148156391804</v>
      </c>
    </row>
    <row r="960" spans="3:34" x14ac:dyDescent="0.3">
      <c r="C960">
        <v>1537</v>
      </c>
      <c r="D960">
        <v>1</v>
      </c>
      <c r="E960">
        <v>0.5</v>
      </c>
      <c r="F960">
        <v>0.1</v>
      </c>
      <c r="G960">
        <v>1</v>
      </c>
      <c r="H960">
        <v>0.86160180342742199</v>
      </c>
      <c r="L960">
        <v>268</v>
      </c>
      <c r="M960">
        <v>0.1</v>
      </c>
      <c r="N960">
        <v>0.1</v>
      </c>
      <c r="O960">
        <v>0.5</v>
      </c>
      <c r="P960">
        <v>1.5</v>
      </c>
      <c r="Q960">
        <v>0.48535537098231202</v>
      </c>
      <c r="T960">
        <v>268</v>
      </c>
      <c r="U960">
        <v>0.1</v>
      </c>
      <c r="V960">
        <v>0.1</v>
      </c>
      <c r="W960">
        <v>0.5</v>
      </c>
      <c r="X960">
        <v>1.5</v>
      </c>
      <c r="Y960">
        <v>0.48535537098231202</v>
      </c>
      <c r="AC960">
        <v>304</v>
      </c>
      <c r="AD960">
        <v>0.1</v>
      </c>
      <c r="AE960">
        <v>0.5</v>
      </c>
      <c r="AF960">
        <v>0.5</v>
      </c>
      <c r="AG960">
        <v>1.5</v>
      </c>
      <c r="AH960">
        <v>0.53773370718220703</v>
      </c>
    </row>
    <row r="961" spans="3:34" x14ac:dyDescent="0.3">
      <c r="C961">
        <v>1585</v>
      </c>
      <c r="D961">
        <v>1</v>
      </c>
      <c r="E961">
        <v>1</v>
      </c>
      <c r="F961">
        <v>0.1</v>
      </c>
      <c r="G961">
        <v>0.5</v>
      </c>
      <c r="H961">
        <v>0.86160180342742199</v>
      </c>
      <c r="L961">
        <v>249</v>
      </c>
      <c r="M961">
        <v>0.1</v>
      </c>
      <c r="N961">
        <v>0.05</v>
      </c>
      <c r="O961">
        <v>2</v>
      </c>
      <c r="P961">
        <v>1</v>
      </c>
      <c r="Q961">
        <v>0.48483786453248501</v>
      </c>
      <c r="T961">
        <v>249</v>
      </c>
      <c r="U961">
        <v>0.1</v>
      </c>
      <c r="V961">
        <v>0.05</v>
      </c>
      <c r="W961">
        <v>2</v>
      </c>
      <c r="X961">
        <v>1</v>
      </c>
      <c r="Y961">
        <v>0.48483786453248501</v>
      </c>
      <c r="AC961">
        <v>241</v>
      </c>
      <c r="AD961">
        <v>0.1</v>
      </c>
      <c r="AE961">
        <v>0.05</v>
      </c>
      <c r="AF961">
        <v>1.5</v>
      </c>
      <c r="AG961">
        <v>0.1</v>
      </c>
      <c r="AH961">
        <v>0.53199310033598302</v>
      </c>
    </row>
    <row r="962" spans="3:34" x14ac:dyDescent="0.3">
      <c r="C962">
        <v>1631</v>
      </c>
      <c r="D962">
        <v>1</v>
      </c>
      <c r="E962">
        <v>1.5</v>
      </c>
      <c r="F962">
        <v>0.1</v>
      </c>
      <c r="G962">
        <v>0.01</v>
      </c>
      <c r="H962">
        <v>0.86160180342742199</v>
      </c>
      <c r="L962">
        <v>284</v>
      </c>
      <c r="M962">
        <v>0.1</v>
      </c>
      <c r="N962">
        <v>0.1</v>
      </c>
      <c r="O962">
        <v>2</v>
      </c>
      <c r="P962">
        <v>0.5</v>
      </c>
      <c r="Q962">
        <v>0.48483786453248501</v>
      </c>
      <c r="T962">
        <v>284</v>
      </c>
      <c r="U962">
        <v>0.1</v>
      </c>
      <c r="V962">
        <v>0.1</v>
      </c>
      <c r="W962">
        <v>2</v>
      </c>
      <c r="X962">
        <v>0.5</v>
      </c>
      <c r="Y962">
        <v>0.48483786453248501</v>
      </c>
      <c r="AC962">
        <v>363</v>
      </c>
      <c r="AD962">
        <v>0.1</v>
      </c>
      <c r="AE962">
        <v>1.5</v>
      </c>
      <c r="AF962">
        <v>0.05</v>
      </c>
      <c r="AG962">
        <v>1</v>
      </c>
      <c r="AH962">
        <v>0.53026209311030603</v>
      </c>
    </row>
    <row r="963" spans="3:34" x14ac:dyDescent="0.3">
      <c r="C963">
        <v>1632</v>
      </c>
      <c r="D963">
        <v>1</v>
      </c>
      <c r="E963">
        <v>1.5</v>
      </c>
      <c r="F963">
        <v>0.1</v>
      </c>
      <c r="G963">
        <v>0.05</v>
      </c>
      <c r="H963">
        <v>0.86160180342742199</v>
      </c>
      <c r="L963">
        <v>243</v>
      </c>
      <c r="M963">
        <v>0.1</v>
      </c>
      <c r="N963">
        <v>0.05</v>
      </c>
      <c r="O963">
        <v>1.5</v>
      </c>
      <c r="P963">
        <v>1</v>
      </c>
      <c r="Q963">
        <v>0.48210335004560201</v>
      </c>
      <c r="T963">
        <v>243</v>
      </c>
      <c r="U963">
        <v>0.1</v>
      </c>
      <c r="V963">
        <v>0.05</v>
      </c>
      <c r="W963">
        <v>1.5</v>
      </c>
      <c r="X963">
        <v>1</v>
      </c>
      <c r="Y963">
        <v>0.48210335004560201</v>
      </c>
      <c r="AC963">
        <v>302</v>
      </c>
      <c r="AD963">
        <v>0.1</v>
      </c>
      <c r="AE963">
        <v>0.5</v>
      </c>
      <c r="AF963">
        <v>0.5</v>
      </c>
      <c r="AG963">
        <v>0.5</v>
      </c>
      <c r="AH963">
        <v>0.52851746149220802</v>
      </c>
    </row>
    <row r="964" spans="3:34" x14ac:dyDescent="0.3">
      <c r="C964">
        <v>1633</v>
      </c>
      <c r="D964">
        <v>1</v>
      </c>
      <c r="E964">
        <v>1.5</v>
      </c>
      <c r="F964">
        <v>0.1</v>
      </c>
      <c r="G964">
        <v>0.1</v>
      </c>
      <c r="H964">
        <v>0.86160180342742199</v>
      </c>
      <c r="L964">
        <v>278</v>
      </c>
      <c r="M964">
        <v>0.1</v>
      </c>
      <c r="N964">
        <v>0.1</v>
      </c>
      <c r="O964">
        <v>1.5</v>
      </c>
      <c r="P964">
        <v>0.5</v>
      </c>
      <c r="Q964">
        <v>0.48210335004560201</v>
      </c>
      <c r="T964">
        <v>278</v>
      </c>
      <c r="U964">
        <v>0.1</v>
      </c>
      <c r="V964">
        <v>0.1</v>
      </c>
      <c r="W964">
        <v>1.5</v>
      </c>
      <c r="X964">
        <v>0.5</v>
      </c>
      <c r="Y964">
        <v>0.48210335004560201</v>
      </c>
      <c r="AC964">
        <v>439</v>
      </c>
      <c r="AD964">
        <v>1</v>
      </c>
      <c r="AE964">
        <v>0.05</v>
      </c>
      <c r="AF964">
        <v>0.1</v>
      </c>
      <c r="AG964">
        <v>0.1</v>
      </c>
      <c r="AH964">
        <v>0.51377073402941298</v>
      </c>
    </row>
    <row r="965" spans="3:34" x14ac:dyDescent="0.3">
      <c r="C965">
        <v>232</v>
      </c>
      <c r="D965">
        <v>0.01</v>
      </c>
      <c r="E965">
        <v>1</v>
      </c>
      <c r="F965">
        <v>1.5</v>
      </c>
      <c r="G965">
        <v>0.05</v>
      </c>
      <c r="H965">
        <v>0.86137860102130304</v>
      </c>
      <c r="L965">
        <v>245</v>
      </c>
      <c r="M965">
        <v>0.1</v>
      </c>
      <c r="N965">
        <v>0.05</v>
      </c>
      <c r="O965">
        <v>1.5</v>
      </c>
      <c r="P965">
        <v>2</v>
      </c>
      <c r="Q965">
        <v>0.48098249833057299</v>
      </c>
      <c r="T965">
        <v>245</v>
      </c>
      <c r="U965">
        <v>0.1</v>
      </c>
      <c r="V965">
        <v>0.05</v>
      </c>
      <c r="W965">
        <v>1.5</v>
      </c>
      <c r="X965">
        <v>2</v>
      </c>
      <c r="Y965">
        <v>0.48098249833057299</v>
      </c>
      <c r="AC965">
        <v>474</v>
      </c>
      <c r="AD965">
        <v>1</v>
      </c>
      <c r="AE965">
        <v>0.1</v>
      </c>
      <c r="AF965">
        <v>0.1</v>
      </c>
      <c r="AG965">
        <v>0.05</v>
      </c>
      <c r="AH965">
        <v>0.51377073402941298</v>
      </c>
    </row>
    <row r="966" spans="3:34" x14ac:dyDescent="0.3">
      <c r="C966">
        <v>233</v>
      </c>
      <c r="D966">
        <v>0.01</v>
      </c>
      <c r="E966">
        <v>1</v>
      </c>
      <c r="F966">
        <v>1.5</v>
      </c>
      <c r="G966">
        <v>0.1</v>
      </c>
      <c r="H966">
        <v>0.86137860102130304</v>
      </c>
      <c r="L966">
        <v>280</v>
      </c>
      <c r="M966">
        <v>0.1</v>
      </c>
      <c r="N966">
        <v>0.1</v>
      </c>
      <c r="O966">
        <v>1.5</v>
      </c>
      <c r="P966">
        <v>1.5</v>
      </c>
      <c r="Q966">
        <v>0.48098249833057299</v>
      </c>
      <c r="T966">
        <v>280</v>
      </c>
      <c r="U966">
        <v>0.1</v>
      </c>
      <c r="V966">
        <v>0.1</v>
      </c>
      <c r="W966">
        <v>1.5</v>
      </c>
      <c r="X966">
        <v>1.5</v>
      </c>
      <c r="Y966">
        <v>0.48098249833057299</v>
      </c>
      <c r="AC966">
        <v>308</v>
      </c>
      <c r="AD966">
        <v>0.1</v>
      </c>
      <c r="AE966">
        <v>0.5</v>
      </c>
      <c r="AF966">
        <v>1</v>
      </c>
      <c r="AG966">
        <v>0.5</v>
      </c>
      <c r="AH966">
        <v>0.50706431562267595</v>
      </c>
    </row>
    <row r="967" spans="3:34" x14ac:dyDescent="0.3">
      <c r="C967">
        <v>1061</v>
      </c>
      <c r="D967">
        <v>0.5</v>
      </c>
      <c r="E967">
        <v>0.01</v>
      </c>
      <c r="F967">
        <v>1</v>
      </c>
      <c r="G967">
        <v>1</v>
      </c>
      <c r="H967">
        <v>0.860852628524859</v>
      </c>
      <c r="L967">
        <v>306</v>
      </c>
      <c r="M967">
        <v>0.1</v>
      </c>
      <c r="N967">
        <v>0.5</v>
      </c>
      <c r="O967">
        <v>1</v>
      </c>
      <c r="P967">
        <v>0.05</v>
      </c>
      <c r="Q967">
        <v>0.48098249833057299</v>
      </c>
      <c r="T967">
        <v>306</v>
      </c>
      <c r="U967">
        <v>0.1</v>
      </c>
      <c r="V967">
        <v>0.5</v>
      </c>
      <c r="W967">
        <v>1</v>
      </c>
      <c r="X967">
        <v>0.05</v>
      </c>
      <c r="Y967">
        <v>0.48098249833057299</v>
      </c>
      <c r="AC967">
        <v>309</v>
      </c>
      <c r="AD967">
        <v>0.1</v>
      </c>
      <c r="AE967">
        <v>0.5</v>
      </c>
      <c r="AF967">
        <v>1</v>
      </c>
      <c r="AG967">
        <v>1</v>
      </c>
      <c r="AH967">
        <v>0.50706431562267595</v>
      </c>
    </row>
    <row r="968" spans="3:34" x14ac:dyDescent="0.3">
      <c r="C968">
        <v>2014</v>
      </c>
      <c r="D968">
        <v>1.5</v>
      </c>
      <c r="E968">
        <v>2</v>
      </c>
      <c r="F968">
        <v>0.01</v>
      </c>
      <c r="G968">
        <v>1.5</v>
      </c>
      <c r="H968">
        <v>0.86074226706784296</v>
      </c>
      <c r="L968">
        <v>307</v>
      </c>
      <c r="M968">
        <v>0.1</v>
      </c>
      <c r="N968">
        <v>0.5</v>
      </c>
      <c r="O968">
        <v>1</v>
      </c>
      <c r="P968">
        <v>0.1</v>
      </c>
      <c r="Q968">
        <v>0.48098249833057299</v>
      </c>
      <c r="T968">
        <v>307</v>
      </c>
      <c r="U968">
        <v>0.1</v>
      </c>
      <c r="V968">
        <v>0.5</v>
      </c>
      <c r="W968">
        <v>1</v>
      </c>
      <c r="X968">
        <v>0.1</v>
      </c>
      <c r="Y968">
        <v>0.48098249833057299</v>
      </c>
      <c r="AC968">
        <v>365</v>
      </c>
      <c r="AD968">
        <v>0.1</v>
      </c>
      <c r="AE968">
        <v>1.5</v>
      </c>
      <c r="AF968">
        <v>0.05</v>
      </c>
      <c r="AG968">
        <v>2</v>
      </c>
      <c r="AH968">
        <v>0.49934044046332798</v>
      </c>
    </row>
    <row r="969" spans="3:34" x14ac:dyDescent="0.3">
      <c r="C969">
        <v>609</v>
      </c>
      <c r="D969">
        <v>0.05</v>
      </c>
      <c r="E969">
        <v>1.5</v>
      </c>
      <c r="F969">
        <v>0.5</v>
      </c>
      <c r="G969">
        <v>0.01</v>
      </c>
      <c r="H969">
        <v>0.86065071448214603</v>
      </c>
      <c r="L969">
        <v>305</v>
      </c>
      <c r="M969">
        <v>0.1</v>
      </c>
      <c r="N969">
        <v>0.5</v>
      </c>
      <c r="O969">
        <v>0.5</v>
      </c>
      <c r="P969">
        <v>2</v>
      </c>
      <c r="Q969">
        <v>0.48062696113228998</v>
      </c>
      <c r="T969">
        <v>305</v>
      </c>
      <c r="U969">
        <v>0.1</v>
      </c>
      <c r="V969">
        <v>0.5</v>
      </c>
      <c r="W969">
        <v>0.5</v>
      </c>
      <c r="X969">
        <v>2</v>
      </c>
      <c r="Y969">
        <v>0.48062696113228998</v>
      </c>
      <c r="AC969">
        <v>371</v>
      </c>
      <c r="AD969">
        <v>0.1</v>
      </c>
      <c r="AE969">
        <v>1.5</v>
      </c>
      <c r="AF969">
        <v>0.1</v>
      </c>
      <c r="AG969">
        <v>2</v>
      </c>
      <c r="AH969">
        <v>0.49934044046332798</v>
      </c>
    </row>
    <row r="970" spans="3:34" x14ac:dyDescent="0.3">
      <c r="C970">
        <v>1933</v>
      </c>
      <c r="D970">
        <v>1.5</v>
      </c>
      <c r="E970">
        <v>1</v>
      </c>
      <c r="F970">
        <v>0.5</v>
      </c>
      <c r="G970">
        <v>0.05</v>
      </c>
      <c r="H970">
        <v>0.86053946973873996</v>
      </c>
      <c r="L970">
        <v>304</v>
      </c>
      <c r="M970">
        <v>0.1</v>
      </c>
      <c r="N970">
        <v>0.5</v>
      </c>
      <c r="O970">
        <v>0.5</v>
      </c>
      <c r="P970">
        <v>1.5</v>
      </c>
      <c r="Q970">
        <v>0.47749950911301797</v>
      </c>
      <c r="T970">
        <v>304</v>
      </c>
      <c r="U970">
        <v>0.1</v>
      </c>
      <c r="V970">
        <v>0.5</v>
      </c>
      <c r="W970">
        <v>0.5</v>
      </c>
      <c r="X970">
        <v>1.5</v>
      </c>
      <c r="Y970">
        <v>0.47749950911301797</v>
      </c>
      <c r="AC970">
        <v>287</v>
      </c>
      <c r="AD970">
        <v>0.1</v>
      </c>
      <c r="AE970">
        <v>0.1</v>
      </c>
      <c r="AF970">
        <v>2</v>
      </c>
      <c r="AG970">
        <v>2</v>
      </c>
      <c r="AH970">
        <v>0.49703625512132599</v>
      </c>
    </row>
    <row r="971" spans="3:34" x14ac:dyDescent="0.3">
      <c r="C971">
        <v>1934</v>
      </c>
      <c r="D971">
        <v>1.5</v>
      </c>
      <c r="E971">
        <v>1</v>
      </c>
      <c r="F971">
        <v>0.5</v>
      </c>
      <c r="G971">
        <v>0.1</v>
      </c>
      <c r="H971">
        <v>0.86053946973873996</v>
      </c>
      <c r="L971">
        <v>720</v>
      </c>
      <c r="M971">
        <v>1.5</v>
      </c>
      <c r="N971">
        <v>0.5</v>
      </c>
      <c r="O971">
        <v>0.05</v>
      </c>
      <c r="P971">
        <v>0.05</v>
      </c>
      <c r="Q971">
        <v>0.47674599408753399</v>
      </c>
      <c r="T971">
        <v>720</v>
      </c>
      <c r="U971">
        <v>1.5</v>
      </c>
      <c r="V971">
        <v>0.5</v>
      </c>
      <c r="W971">
        <v>0.05</v>
      </c>
      <c r="X971">
        <v>0.05</v>
      </c>
      <c r="Y971">
        <v>0.47674599408753399</v>
      </c>
      <c r="AC971">
        <v>305</v>
      </c>
      <c r="AD971">
        <v>0.1</v>
      </c>
      <c r="AE971">
        <v>0.5</v>
      </c>
      <c r="AF971">
        <v>0.5</v>
      </c>
      <c r="AG971">
        <v>2</v>
      </c>
      <c r="AH971">
        <v>0.49508100568514302</v>
      </c>
    </row>
    <row r="972" spans="3:34" x14ac:dyDescent="0.3">
      <c r="C972">
        <v>1232</v>
      </c>
      <c r="D972">
        <v>0.5</v>
      </c>
      <c r="E972">
        <v>1</v>
      </c>
      <c r="F972">
        <v>0.05</v>
      </c>
      <c r="G972">
        <v>0.01</v>
      </c>
      <c r="H972">
        <v>0.86039875937902099</v>
      </c>
      <c r="L972">
        <v>300</v>
      </c>
      <c r="M972">
        <v>0.1</v>
      </c>
      <c r="N972">
        <v>0.5</v>
      </c>
      <c r="O972">
        <v>0.5</v>
      </c>
      <c r="P972">
        <v>0.05</v>
      </c>
      <c r="Q972">
        <v>0.47288449838180602</v>
      </c>
      <c r="T972">
        <v>300</v>
      </c>
      <c r="U972">
        <v>0.1</v>
      </c>
      <c r="V972">
        <v>0.5</v>
      </c>
      <c r="W972">
        <v>0.5</v>
      </c>
      <c r="X972">
        <v>0.05</v>
      </c>
      <c r="Y972">
        <v>0.47288449838180602</v>
      </c>
      <c r="AC972">
        <v>303</v>
      </c>
      <c r="AD972">
        <v>0.1</v>
      </c>
      <c r="AE972">
        <v>0.5</v>
      </c>
      <c r="AF972">
        <v>0.5</v>
      </c>
      <c r="AG972">
        <v>1</v>
      </c>
      <c r="AH972">
        <v>0.49460797516507798</v>
      </c>
    </row>
    <row r="973" spans="3:34" x14ac:dyDescent="0.3">
      <c r="C973">
        <v>872</v>
      </c>
      <c r="D973">
        <v>0.1</v>
      </c>
      <c r="E973">
        <v>0.5</v>
      </c>
      <c r="F973">
        <v>1.5</v>
      </c>
      <c r="G973">
        <v>1</v>
      </c>
      <c r="H973">
        <v>0.86018597551555898</v>
      </c>
      <c r="L973">
        <v>365</v>
      </c>
      <c r="M973">
        <v>0.1</v>
      </c>
      <c r="N973">
        <v>1.5</v>
      </c>
      <c r="O973">
        <v>0.05</v>
      </c>
      <c r="P973">
        <v>2</v>
      </c>
      <c r="Q973">
        <v>0.47150300235613701</v>
      </c>
      <c r="T973">
        <v>365</v>
      </c>
      <c r="U973">
        <v>0.1</v>
      </c>
      <c r="V973">
        <v>1.5</v>
      </c>
      <c r="W973">
        <v>0.05</v>
      </c>
      <c r="X973">
        <v>2</v>
      </c>
      <c r="Y973">
        <v>0.47150300235613701</v>
      </c>
      <c r="AC973">
        <v>244</v>
      </c>
      <c r="AD973">
        <v>0.1</v>
      </c>
      <c r="AE973">
        <v>0.05</v>
      </c>
      <c r="AF973">
        <v>1.5</v>
      </c>
      <c r="AG973">
        <v>1.5</v>
      </c>
      <c r="AH973">
        <v>0.485466387547204</v>
      </c>
    </row>
    <row r="974" spans="3:34" x14ac:dyDescent="0.3">
      <c r="C974">
        <v>1180</v>
      </c>
      <c r="D974">
        <v>0.5</v>
      </c>
      <c r="E974">
        <v>0.5</v>
      </c>
      <c r="F974">
        <v>0.01</v>
      </c>
      <c r="G974">
        <v>1</v>
      </c>
      <c r="H974">
        <v>0.85998904023296596</v>
      </c>
      <c r="L974">
        <v>386</v>
      </c>
      <c r="M974">
        <v>0.1</v>
      </c>
      <c r="N974">
        <v>1.5</v>
      </c>
      <c r="O974">
        <v>1.5</v>
      </c>
      <c r="P974">
        <v>0.5</v>
      </c>
      <c r="Q974">
        <v>0.46609347667617401</v>
      </c>
      <c r="T974">
        <v>386</v>
      </c>
      <c r="U974">
        <v>0.1</v>
      </c>
      <c r="V974">
        <v>1.5</v>
      </c>
      <c r="W974">
        <v>1.5</v>
      </c>
      <c r="X974">
        <v>0.5</v>
      </c>
      <c r="Y974">
        <v>0.46609347667617401</v>
      </c>
      <c r="AC974">
        <v>279</v>
      </c>
      <c r="AD974">
        <v>0.1</v>
      </c>
      <c r="AE974">
        <v>0.1</v>
      </c>
      <c r="AF974">
        <v>1.5</v>
      </c>
      <c r="AG974">
        <v>1</v>
      </c>
      <c r="AH974">
        <v>0.485466387547204</v>
      </c>
    </row>
    <row r="975" spans="3:34" x14ac:dyDescent="0.3">
      <c r="C975">
        <v>1214</v>
      </c>
      <c r="D975">
        <v>0.5</v>
      </c>
      <c r="E975">
        <v>0.5</v>
      </c>
      <c r="F975">
        <v>1.5</v>
      </c>
      <c r="G975">
        <v>0.5</v>
      </c>
      <c r="H975">
        <v>0.85997764611390404</v>
      </c>
      <c r="L975">
        <v>371</v>
      </c>
      <c r="M975">
        <v>0.1</v>
      </c>
      <c r="N975">
        <v>1.5</v>
      </c>
      <c r="O975">
        <v>0.1</v>
      </c>
      <c r="P975">
        <v>2</v>
      </c>
      <c r="Q975">
        <v>0.46330466012736399</v>
      </c>
      <c r="T975">
        <v>371</v>
      </c>
      <c r="U975">
        <v>0.1</v>
      </c>
      <c r="V975">
        <v>1.5</v>
      </c>
      <c r="W975">
        <v>0.1</v>
      </c>
      <c r="X975">
        <v>2</v>
      </c>
      <c r="Y975">
        <v>0.46330466012736399</v>
      </c>
      <c r="AC975">
        <v>250</v>
      </c>
      <c r="AD975">
        <v>0.1</v>
      </c>
      <c r="AE975">
        <v>0.05</v>
      </c>
      <c r="AF975">
        <v>2</v>
      </c>
      <c r="AG975">
        <v>1.5</v>
      </c>
      <c r="AH975">
        <v>0.468278980411033</v>
      </c>
    </row>
    <row r="976" spans="3:34" x14ac:dyDescent="0.3">
      <c r="C976">
        <v>2183</v>
      </c>
      <c r="D976">
        <v>2</v>
      </c>
      <c r="E976">
        <v>0.1</v>
      </c>
      <c r="F976">
        <v>0.5</v>
      </c>
      <c r="G976">
        <v>2</v>
      </c>
      <c r="H976">
        <v>0.85987310234987602</v>
      </c>
      <c r="L976">
        <v>269</v>
      </c>
      <c r="M976">
        <v>0.1</v>
      </c>
      <c r="N976">
        <v>0.1</v>
      </c>
      <c r="O976">
        <v>0.5</v>
      </c>
      <c r="P976">
        <v>2</v>
      </c>
      <c r="Q976">
        <v>0.46309099944892801</v>
      </c>
      <c r="T976">
        <v>269</v>
      </c>
      <c r="U976">
        <v>0.1</v>
      </c>
      <c r="V976">
        <v>0.1</v>
      </c>
      <c r="W976">
        <v>0.5</v>
      </c>
      <c r="X976">
        <v>2</v>
      </c>
      <c r="Y976">
        <v>0.46309099944892801</v>
      </c>
      <c r="AC976">
        <v>285</v>
      </c>
      <c r="AD976">
        <v>0.1</v>
      </c>
      <c r="AE976">
        <v>0.1</v>
      </c>
      <c r="AF976">
        <v>2</v>
      </c>
      <c r="AG976">
        <v>1</v>
      </c>
      <c r="AH976">
        <v>0.468278980411033</v>
      </c>
    </row>
    <row r="977" spans="3:34" x14ac:dyDescent="0.3">
      <c r="C977">
        <v>231</v>
      </c>
      <c r="D977">
        <v>0.01</v>
      </c>
      <c r="E977">
        <v>1</v>
      </c>
      <c r="F977">
        <v>1.5</v>
      </c>
      <c r="G977">
        <v>0.01</v>
      </c>
      <c r="H977">
        <v>0.85929661681090896</v>
      </c>
      <c r="L977">
        <v>762</v>
      </c>
      <c r="M977">
        <v>1.5</v>
      </c>
      <c r="N977">
        <v>1</v>
      </c>
      <c r="O977">
        <v>0.1</v>
      </c>
      <c r="P977">
        <v>0.05</v>
      </c>
      <c r="Q977">
        <v>0.45903988166571702</v>
      </c>
      <c r="T977">
        <v>762</v>
      </c>
      <c r="U977">
        <v>1.5</v>
      </c>
      <c r="V977">
        <v>1</v>
      </c>
      <c r="W977">
        <v>0.1</v>
      </c>
      <c r="X977">
        <v>0.05</v>
      </c>
      <c r="Y977">
        <v>0.45903988166571702</v>
      </c>
      <c r="AC977">
        <v>364</v>
      </c>
      <c r="AD977">
        <v>0.1</v>
      </c>
      <c r="AE977">
        <v>1.5</v>
      </c>
      <c r="AF977">
        <v>0.05</v>
      </c>
      <c r="AG977">
        <v>1.5</v>
      </c>
      <c r="AH977">
        <v>0.46632243117633798</v>
      </c>
    </row>
    <row r="978" spans="3:34" x14ac:dyDescent="0.3">
      <c r="C978">
        <v>234</v>
      </c>
      <c r="D978">
        <v>0.01</v>
      </c>
      <c r="E978">
        <v>1</v>
      </c>
      <c r="F978">
        <v>1.5</v>
      </c>
      <c r="G978">
        <v>0.5</v>
      </c>
      <c r="H978">
        <v>0.85910758086962702</v>
      </c>
      <c r="L978">
        <v>362</v>
      </c>
      <c r="M978">
        <v>0.1</v>
      </c>
      <c r="N978">
        <v>1.5</v>
      </c>
      <c r="O978">
        <v>0.05</v>
      </c>
      <c r="P978">
        <v>0.5</v>
      </c>
      <c r="Q978">
        <v>0.45271995145293797</v>
      </c>
      <c r="T978">
        <v>362</v>
      </c>
      <c r="U978">
        <v>0.1</v>
      </c>
      <c r="V978">
        <v>1.5</v>
      </c>
      <c r="W978">
        <v>0.05</v>
      </c>
      <c r="X978">
        <v>0.5</v>
      </c>
      <c r="Y978">
        <v>0.45271995145293797</v>
      </c>
      <c r="AC978">
        <v>251</v>
      </c>
      <c r="AD978">
        <v>0.1</v>
      </c>
      <c r="AE978">
        <v>0.05</v>
      </c>
      <c r="AF978">
        <v>2</v>
      </c>
      <c r="AG978">
        <v>2</v>
      </c>
      <c r="AH978">
        <v>0.46611791057118301</v>
      </c>
    </row>
    <row r="979" spans="3:34" x14ac:dyDescent="0.3">
      <c r="C979">
        <v>1949</v>
      </c>
      <c r="D979">
        <v>1.5</v>
      </c>
      <c r="E979">
        <v>1</v>
      </c>
      <c r="F979">
        <v>1.5</v>
      </c>
      <c r="G979">
        <v>0.5</v>
      </c>
      <c r="H979">
        <v>0.85812939624446305</v>
      </c>
      <c r="L979">
        <v>368</v>
      </c>
      <c r="M979">
        <v>0.1</v>
      </c>
      <c r="N979">
        <v>1.5</v>
      </c>
      <c r="O979">
        <v>0.1</v>
      </c>
      <c r="P979">
        <v>0.5</v>
      </c>
      <c r="Q979">
        <v>0.45271995145293797</v>
      </c>
      <c r="T979">
        <v>368</v>
      </c>
      <c r="U979">
        <v>0.1</v>
      </c>
      <c r="V979">
        <v>1.5</v>
      </c>
      <c r="W979">
        <v>0.1</v>
      </c>
      <c r="X979">
        <v>0.5</v>
      </c>
      <c r="Y979">
        <v>0.45271995145293797</v>
      </c>
      <c r="AC979">
        <v>286</v>
      </c>
      <c r="AD979">
        <v>0.1</v>
      </c>
      <c r="AE979">
        <v>0.1</v>
      </c>
      <c r="AF979">
        <v>2</v>
      </c>
      <c r="AG979">
        <v>1.5</v>
      </c>
      <c r="AH979">
        <v>0.46611791057118301</v>
      </c>
    </row>
    <row r="980" spans="3:34" x14ac:dyDescent="0.3">
      <c r="C980">
        <v>947</v>
      </c>
      <c r="D980">
        <v>0.1</v>
      </c>
      <c r="E980">
        <v>1.5</v>
      </c>
      <c r="F980">
        <v>0.1</v>
      </c>
      <c r="G980">
        <v>0.1</v>
      </c>
      <c r="H980">
        <v>0.85699228709178898</v>
      </c>
      <c r="L980">
        <v>364</v>
      </c>
      <c r="M980">
        <v>0.1</v>
      </c>
      <c r="N980">
        <v>1.5</v>
      </c>
      <c r="O980">
        <v>0.05</v>
      </c>
      <c r="P980">
        <v>1.5</v>
      </c>
      <c r="Q980">
        <v>0.45162132115229697</v>
      </c>
      <c r="T980">
        <v>364</v>
      </c>
      <c r="U980">
        <v>0.1</v>
      </c>
      <c r="V980">
        <v>1.5</v>
      </c>
      <c r="W980">
        <v>0.05</v>
      </c>
      <c r="X980">
        <v>1.5</v>
      </c>
      <c r="Y980">
        <v>0.45162132115229697</v>
      </c>
      <c r="AC980">
        <v>475</v>
      </c>
      <c r="AD980">
        <v>1</v>
      </c>
      <c r="AE980">
        <v>0.1</v>
      </c>
      <c r="AF980">
        <v>0.1</v>
      </c>
      <c r="AG980">
        <v>0.1</v>
      </c>
      <c r="AH980">
        <v>0.46611789587248698</v>
      </c>
    </row>
    <row r="981" spans="3:34" x14ac:dyDescent="0.3">
      <c r="C981">
        <v>2006</v>
      </c>
      <c r="D981">
        <v>1.5</v>
      </c>
      <c r="E981">
        <v>1.5</v>
      </c>
      <c r="F981">
        <v>2</v>
      </c>
      <c r="G981">
        <v>1</v>
      </c>
      <c r="H981">
        <v>0.85620949168242899</v>
      </c>
      <c r="L981">
        <v>370</v>
      </c>
      <c r="M981">
        <v>0.1</v>
      </c>
      <c r="N981">
        <v>1.5</v>
      </c>
      <c r="O981">
        <v>0.1</v>
      </c>
      <c r="P981">
        <v>1.5</v>
      </c>
      <c r="Q981">
        <v>0.45162132115229697</v>
      </c>
      <c r="T981">
        <v>370</v>
      </c>
      <c r="U981">
        <v>0.1</v>
      </c>
      <c r="V981">
        <v>1.5</v>
      </c>
      <c r="W981">
        <v>0.1</v>
      </c>
      <c r="X981">
        <v>1.5</v>
      </c>
      <c r="Y981">
        <v>0.45162132115229697</v>
      </c>
      <c r="AC981">
        <v>506</v>
      </c>
      <c r="AD981">
        <v>1</v>
      </c>
      <c r="AE981">
        <v>0.5</v>
      </c>
      <c r="AF981">
        <v>0.05</v>
      </c>
      <c r="AG981">
        <v>0.5</v>
      </c>
      <c r="AH981">
        <v>0.465970589118059</v>
      </c>
    </row>
    <row r="982" spans="3:34" x14ac:dyDescent="0.3">
      <c r="C982">
        <v>1124</v>
      </c>
      <c r="D982">
        <v>0.5</v>
      </c>
      <c r="E982">
        <v>0.05</v>
      </c>
      <c r="F982">
        <v>2</v>
      </c>
      <c r="G982">
        <v>1</v>
      </c>
      <c r="H982">
        <v>0.85606672282727103</v>
      </c>
      <c r="L982">
        <v>475</v>
      </c>
      <c r="M982">
        <v>1</v>
      </c>
      <c r="N982">
        <v>0.1</v>
      </c>
      <c r="O982">
        <v>0.1</v>
      </c>
      <c r="P982">
        <v>0.1</v>
      </c>
      <c r="Q982">
        <v>0.45001190076773201</v>
      </c>
      <c r="T982">
        <v>475</v>
      </c>
      <c r="U982">
        <v>1</v>
      </c>
      <c r="V982">
        <v>0.1</v>
      </c>
      <c r="W982">
        <v>0.1</v>
      </c>
      <c r="X982">
        <v>0.1</v>
      </c>
      <c r="Y982">
        <v>0.45001190076773201</v>
      </c>
      <c r="AC982">
        <v>370</v>
      </c>
      <c r="AD982">
        <v>0.1</v>
      </c>
      <c r="AE982">
        <v>1.5</v>
      </c>
      <c r="AF982">
        <v>0.1</v>
      </c>
      <c r="AG982">
        <v>1.5</v>
      </c>
      <c r="AH982">
        <v>0.46071973288400703</v>
      </c>
    </row>
    <row r="983" spans="3:34" x14ac:dyDescent="0.3">
      <c r="C983">
        <v>1220</v>
      </c>
      <c r="D983">
        <v>0.5</v>
      </c>
      <c r="E983">
        <v>0.5</v>
      </c>
      <c r="F983">
        <v>2</v>
      </c>
      <c r="G983">
        <v>0.1</v>
      </c>
      <c r="H983">
        <v>0.85606672282727103</v>
      </c>
      <c r="L983">
        <v>244</v>
      </c>
      <c r="M983">
        <v>0.1</v>
      </c>
      <c r="N983">
        <v>0.05</v>
      </c>
      <c r="O983">
        <v>1.5</v>
      </c>
      <c r="P983">
        <v>1.5</v>
      </c>
      <c r="Q983">
        <v>0.449728873919156</v>
      </c>
      <c r="T983">
        <v>244</v>
      </c>
      <c r="U983">
        <v>0.1</v>
      </c>
      <c r="V983">
        <v>0.05</v>
      </c>
      <c r="W983">
        <v>1.5</v>
      </c>
      <c r="X983">
        <v>1.5</v>
      </c>
      <c r="Y983">
        <v>0.449728873919156</v>
      </c>
      <c r="AC983">
        <v>245</v>
      </c>
      <c r="AD983">
        <v>0.1</v>
      </c>
      <c r="AE983">
        <v>0.05</v>
      </c>
      <c r="AF983">
        <v>1.5</v>
      </c>
      <c r="AG983">
        <v>2</v>
      </c>
      <c r="AH983">
        <v>0.45011875024446502</v>
      </c>
    </row>
    <row r="984" spans="3:34" x14ac:dyDescent="0.3">
      <c r="C984">
        <v>1759</v>
      </c>
      <c r="D984">
        <v>1.5</v>
      </c>
      <c r="E984">
        <v>0.01</v>
      </c>
      <c r="F984">
        <v>2</v>
      </c>
      <c r="G984">
        <v>0.1</v>
      </c>
      <c r="H984">
        <v>0.85465727633186805</v>
      </c>
      <c r="L984">
        <v>279</v>
      </c>
      <c r="M984">
        <v>0.1</v>
      </c>
      <c r="N984">
        <v>0.1</v>
      </c>
      <c r="O984">
        <v>1.5</v>
      </c>
      <c r="P984">
        <v>1</v>
      </c>
      <c r="Q984">
        <v>0.449728873919156</v>
      </c>
      <c r="T984">
        <v>279</v>
      </c>
      <c r="U984">
        <v>0.1</v>
      </c>
      <c r="V984">
        <v>0.1</v>
      </c>
      <c r="W984">
        <v>1.5</v>
      </c>
      <c r="X984">
        <v>1</v>
      </c>
      <c r="Y984">
        <v>0.449728873919156</v>
      </c>
      <c r="AC984">
        <v>280</v>
      </c>
      <c r="AD984">
        <v>0.1</v>
      </c>
      <c r="AE984">
        <v>0.1</v>
      </c>
      <c r="AF984">
        <v>1.5</v>
      </c>
      <c r="AG984">
        <v>1.5</v>
      </c>
      <c r="AH984">
        <v>0.45011875024446502</v>
      </c>
    </row>
    <row r="985" spans="3:34" x14ac:dyDescent="0.3">
      <c r="C985">
        <v>2102</v>
      </c>
      <c r="D985">
        <v>2</v>
      </c>
      <c r="E985">
        <v>0.01</v>
      </c>
      <c r="F985">
        <v>2</v>
      </c>
      <c r="G985">
        <v>0.1</v>
      </c>
      <c r="H985">
        <v>0.85465727633186805</v>
      </c>
      <c r="L985">
        <v>721</v>
      </c>
      <c r="M985">
        <v>1.5</v>
      </c>
      <c r="N985">
        <v>0.5</v>
      </c>
      <c r="O985">
        <v>0.05</v>
      </c>
      <c r="P985">
        <v>0.1</v>
      </c>
      <c r="Q985">
        <v>0.44957823523592799</v>
      </c>
      <c r="T985">
        <v>721</v>
      </c>
      <c r="U985">
        <v>1.5</v>
      </c>
      <c r="V985">
        <v>0.5</v>
      </c>
      <c r="W985">
        <v>0.05</v>
      </c>
      <c r="X985">
        <v>0.1</v>
      </c>
      <c r="Y985">
        <v>0.44957823523592799</v>
      </c>
      <c r="AC985">
        <v>310</v>
      </c>
      <c r="AD985">
        <v>0.1</v>
      </c>
      <c r="AE985">
        <v>0.5</v>
      </c>
      <c r="AF985">
        <v>1</v>
      </c>
      <c r="AG985">
        <v>1.5</v>
      </c>
      <c r="AH985">
        <v>0.446223174168835</v>
      </c>
    </row>
    <row r="986" spans="3:34" x14ac:dyDescent="0.3">
      <c r="C986">
        <v>1745</v>
      </c>
      <c r="D986">
        <v>1.5</v>
      </c>
      <c r="E986">
        <v>0.01</v>
      </c>
      <c r="F986">
        <v>1</v>
      </c>
      <c r="G986">
        <v>0.1</v>
      </c>
      <c r="H986">
        <v>0.85448086169301696</v>
      </c>
      <c r="L986">
        <v>650</v>
      </c>
      <c r="M986">
        <v>1.5</v>
      </c>
      <c r="N986">
        <v>0.05</v>
      </c>
      <c r="O986">
        <v>0.05</v>
      </c>
      <c r="P986">
        <v>0.5</v>
      </c>
      <c r="Q986">
        <v>0.44319048403108302</v>
      </c>
      <c r="T986">
        <v>650</v>
      </c>
      <c r="U986">
        <v>1.5</v>
      </c>
      <c r="V986">
        <v>0.05</v>
      </c>
      <c r="W986">
        <v>0.05</v>
      </c>
      <c r="X986">
        <v>0.5</v>
      </c>
      <c r="Y986">
        <v>0.44319048403108302</v>
      </c>
      <c r="AC986">
        <v>477</v>
      </c>
      <c r="AD986">
        <v>1</v>
      </c>
      <c r="AE986">
        <v>0.1</v>
      </c>
      <c r="AF986">
        <v>0.1</v>
      </c>
      <c r="AG986">
        <v>1</v>
      </c>
      <c r="AH986">
        <v>0.44350565384959501</v>
      </c>
    </row>
    <row r="987" spans="3:34" x14ac:dyDescent="0.3">
      <c r="C987">
        <v>1942</v>
      </c>
      <c r="D987">
        <v>1.5</v>
      </c>
      <c r="E987">
        <v>1</v>
      </c>
      <c r="F987">
        <v>1</v>
      </c>
      <c r="G987">
        <v>0.5</v>
      </c>
      <c r="H987">
        <v>0.85436877402964895</v>
      </c>
      <c r="L987">
        <v>726</v>
      </c>
      <c r="M987">
        <v>1.5</v>
      </c>
      <c r="N987">
        <v>0.5</v>
      </c>
      <c r="O987">
        <v>0.1</v>
      </c>
      <c r="P987">
        <v>0.05</v>
      </c>
      <c r="Q987">
        <v>0.44137284066850502</v>
      </c>
      <c r="T987">
        <v>726</v>
      </c>
      <c r="U987">
        <v>1.5</v>
      </c>
      <c r="V987">
        <v>0.5</v>
      </c>
      <c r="W987">
        <v>0.1</v>
      </c>
      <c r="X987">
        <v>0.05</v>
      </c>
      <c r="Y987">
        <v>0.44137284066850502</v>
      </c>
      <c r="AC987">
        <v>547</v>
      </c>
      <c r="AD987">
        <v>1</v>
      </c>
      <c r="AE987">
        <v>1</v>
      </c>
      <c r="AF987">
        <v>0.1</v>
      </c>
      <c r="AG987">
        <v>0.1</v>
      </c>
      <c r="AH987">
        <v>0.44350565384959501</v>
      </c>
    </row>
    <row r="988" spans="3:34" x14ac:dyDescent="0.3">
      <c r="C988">
        <v>1188</v>
      </c>
      <c r="D988">
        <v>0.5</v>
      </c>
      <c r="E988">
        <v>0.5</v>
      </c>
      <c r="F988">
        <v>0.05</v>
      </c>
      <c r="G988">
        <v>1.5</v>
      </c>
      <c r="H988">
        <v>0.85362935219069502</v>
      </c>
      <c r="L988">
        <v>303</v>
      </c>
      <c r="M988">
        <v>0.1</v>
      </c>
      <c r="N988">
        <v>0.5</v>
      </c>
      <c r="O988">
        <v>0.5</v>
      </c>
      <c r="P988">
        <v>1</v>
      </c>
      <c r="Q988">
        <v>0.437758812810145</v>
      </c>
      <c r="T988">
        <v>303</v>
      </c>
      <c r="U988">
        <v>0.1</v>
      </c>
      <c r="V988">
        <v>0.5</v>
      </c>
      <c r="W988">
        <v>0.5</v>
      </c>
      <c r="X988">
        <v>1</v>
      </c>
      <c r="Y988">
        <v>0.437758812810145</v>
      </c>
      <c r="AC988">
        <v>311</v>
      </c>
      <c r="AD988">
        <v>0.1</v>
      </c>
      <c r="AE988">
        <v>0.5</v>
      </c>
      <c r="AF988">
        <v>1</v>
      </c>
      <c r="AG988">
        <v>2</v>
      </c>
      <c r="AH988">
        <v>0.42691114248694101</v>
      </c>
    </row>
    <row r="989" spans="3:34" x14ac:dyDescent="0.3">
      <c r="C989">
        <v>1235</v>
      </c>
      <c r="D989">
        <v>0.5</v>
      </c>
      <c r="E989">
        <v>1</v>
      </c>
      <c r="F989">
        <v>0.05</v>
      </c>
      <c r="G989">
        <v>0.5</v>
      </c>
      <c r="H989">
        <v>0.85362935219069502</v>
      </c>
      <c r="L989">
        <v>727</v>
      </c>
      <c r="M989">
        <v>1.5</v>
      </c>
      <c r="N989">
        <v>0.5</v>
      </c>
      <c r="O989">
        <v>0.1</v>
      </c>
      <c r="P989">
        <v>0.1</v>
      </c>
      <c r="Q989">
        <v>0.43357556787191298</v>
      </c>
      <c r="T989">
        <v>727</v>
      </c>
      <c r="U989">
        <v>1.5</v>
      </c>
      <c r="V989">
        <v>0.5</v>
      </c>
      <c r="W989">
        <v>0.1</v>
      </c>
      <c r="X989">
        <v>0.1</v>
      </c>
      <c r="Y989">
        <v>0.43357556787191298</v>
      </c>
      <c r="AC989">
        <v>396</v>
      </c>
      <c r="AD989">
        <v>0.1</v>
      </c>
      <c r="AE989">
        <v>2</v>
      </c>
      <c r="AF989">
        <v>0.05</v>
      </c>
      <c r="AG989">
        <v>0.05</v>
      </c>
      <c r="AH989">
        <v>0.42393017095881103</v>
      </c>
    </row>
    <row r="990" spans="3:34" x14ac:dyDescent="0.3">
      <c r="C990">
        <v>262</v>
      </c>
      <c r="D990">
        <v>0.01</v>
      </c>
      <c r="E990">
        <v>1.5</v>
      </c>
      <c r="F990">
        <v>0.1</v>
      </c>
      <c r="G990">
        <v>0.5</v>
      </c>
      <c r="H990">
        <v>0.85289928865489095</v>
      </c>
      <c r="L990">
        <v>308</v>
      </c>
      <c r="M990">
        <v>0.1</v>
      </c>
      <c r="N990">
        <v>0.5</v>
      </c>
      <c r="O990">
        <v>1</v>
      </c>
      <c r="P990">
        <v>0.5</v>
      </c>
      <c r="Q990">
        <v>0.42739928929687898</v>
      </c>
      <c r="T990">
        <v>308</v>
      </c>
      <c r="U990">
        <v>0.1</v>
      </c>
      <c r="V990">
        <v>0.5</v>
      </c>
      <c r="W990">
        <v>1</v>
      </c>
      <c r="X990">
        <v>0.5</v>
      </c>
      <c r="Y990">
        <v>0.42739928929687898</v>
      </c>
      <c r="AC990">
        <v>397</v>
      </c>
      <c r="AD990">
        <v>0.1</v>
      </c>
      <c r="AE990">
        <v>2</v>
      </c>
      <c r="AF990">
        <v>0.05</v>
      </c>
      <c r="AG990">
        <v>0.1</v>
      </c>
      <c r="AH990">
        <v>0.42393017095881103</v>
      </c>
    </row>
    <row r="991" spans="3:34" x14ac:dyDescent="0.3">
      <c r="C991">
        <v>1875</v>
      </c>
      <c r="D991">
        <v>1.5</v>
      </c>
      <c r="E991">
        <v>0.5</v>
      </c>
      <c r="F991">
        <v>0.05</v>
      </c>
      <c r="G991">
        <v>2</v>
      </c>
      <c r="H991">
        <v>0.85209519703638803</v>
      </c>
      <c r="L991">
        <v>360</v>
      </c>
      <c r="M991">
        <v>0.1</v>
      </c>
      <c r="N991">
        <v>1.5</v>
      </c>
      <c r="O991">
        <v>0.05</v>
      </c>
      <c r="P991">
        <v>0.05</v>
      </c>
      <c r="Q991">
        <v>0.427358106712588</v>
      </c>
      <c r="T991">
        <v>360</v>
      </c>
      <c r="U991">
        <v>0.1</v>
      </c>
      <c r="V991">
        <v>1.5</v>
      </c>
      <c r="W991">
        <v>0.05</v>
      </c>
      <c r="X991">
        <v>0.05</v>
      </c>
      <c r="Y991">
        <v>0.427358106712588</v>
      </c>
      <c r="AC991">
        <v>402</v>
      </c>
      <c r="AD991">
        <v>0.1</v>
      </c>
      <c r="AE991">
        <v>2</v>
      </c>
      <c r="AF991">
        <v>0.1</v>
      </c>
      <c r="AG991">
        <v>0.05</v>
      </c>
      <c r="AH991">
        <v>0.42393017095881103</v>
      </c>
    </row>
    <row r="992" spans="3:34" x14ac:dyDescent="0.3">
      <c r="C992">
        <v>1882</v>
      </c>
      <c r="D992">
        <v>1.5</v>
      </c>
      <c r="E992">
        <v>0.5</v>
      </c>
      <c r="F992">
        <v>0.1</v>
      </c>
      <c r="G992">
        <v>2</v>
      </c>
      <c r="H992">
        <v>0.85209519703638803</v>
      </c>
      <c r="L992">
        <v>361</v>
      </c>
      <c r="M992">
        <v>0.1</v>
      </c>
      <c r="N992">
        <v>1.5</v>
      </c>
      <c r="O992">
        <v>0.05</v>
      </c>
      <c r="P992">
        <v>0.1</v>
      </c>
      <c r="Q992">
        <v>0.427358106712588</v>
      </c>
      <c r="T992">
        <v>361</v>
      </c>
      <c r="U992">
        <v>0.1</v>
      </c>
      <c r="V992">
        <v>1.5</v>
      </c>
      <c r="W992">
        <v>0.05</v>
      </c>
      <c r="X992">
        <v>0.1</v>
      </c>
      <c r="Y992">
        <v>0.427358106712588</v>
      </c>
      <c r="AC992">
        <v>403</v>
      </c>
      <c r="AD992">
        <v>0.1</v>
      </c>
      <c r="AE992">
        <v>2</v>
      </c>
      <c r="AF992">
        <v>0.1</v>
      </c>
      <c r="AG992">
        <v>0.1</v>
      </c>
      <c r="AH992">
        <v>0.42393017095881103</v>
      </c>
    </row>
    <row r="993" spans="3:34" x14ac:dyDescent="0.3">
      <c r="C993">
        <v>2020</v>
      </c>
      <c r="D993">
        <v>1.5</v>
      </c>
      <c r="E993">
        <v>2</v>
      </c>
      <c r="F993">
        <v>0.05</v>
      </c>
      <c r="G993">
        <v>1</v>
      </c>
      <c r="H993">
        <v>0.85209519703638803</v>
      </c>
      <c r="L993">
        <v>301</v>
      </c>
      <c r="M993">
        <v>0.1</v>
      </c>
      <c r="N993">
        <v>0.5</v>
      </c>
      <c r="O993">
        <v>0.5</v>
      </c>
      <c r="P993">
        <v>0.1</v>
      </c>
      <c r="Q993">
        <v>0.42182143059486898</v>
      </c>
      <c r="T993">
        <v>301</v>
      </c>
      <c r="U993">
        <v>0.1</v>
      </c>
      <c r="V993">
        <v>0.5</v>
      </c>
      <c r="W993">
        <v>0.5</v>
      </c>
      <c r="X993">
        <v>0.1</v>
      </c>
      <c r="Y993">
        <v>0.42182143059486898</v>
      </c>
      <c r="AC993">
        <v>341</v>
      </c>
      <c r="AD993">
        <v>0.1</v>
      </c>
      <c r="AE993">
        <v>1</v>
      </c>
      <c r="AF993">
        <v>0.5</v>
      </c>
      <c r="AG993">
        <v>2</v>
      </c>
      <c r="AH993">
        <v>0.42090980826374602</v>
      </c>
    </row>
    <row r="994" spans="3:34" x14ac:dyDescent="0.3">
      <c r="C994">
        <v>2027</v>
      </c>
      <c r="D994">
        <v>1.5</v>
      </c>
      <c r="E994">
        <v>2</v>
      </c>
      <c r="F994">
        <v>0.1</v>
      </c>
      <c r="G994">
        <v>1</v>
      </c>
      <c r="H994">
        <v>0.85209519703638803</v>
      </c>
      <c r="L994">
        <v>363</v>
      </c>
      <c r="M994">
        <v>0.1</v>
      </c>
      <c r="N994">
        <v>1.5</v>
      </c>
      <c r="O994">
        <v>0.05</v>
      </c>
      <c r="P994">
        <v>1</v>
      </c>
      <c r="Q994">
        <v>0.42098731459918698</v>
      </c>
      <c r="T994">
        <v>363</v>
      </c>
      <c r="U994">
        <v>0.1</v>
      </c>
      <c r="V994">
        <v>1.5</v>
      </c>
      <c r="W994">
        <v>0.05</v>
      </c>
      <c r="X994">
        <v>1</v>
      </c>
      <c r="Y994">
        <v>0.42098731459918698</v>
      </c>
      <c r="AC994">
        <v>248</v>
      </c>
      <c r="AD994">
        <v>0.1</v>
      </c>
      <c r="AE994">
        <v>0.05</v>
      </c>
      <c r="AF994">
        <v>2</v>
      </c>
      <c r="AG994">
        <v>0.5</v>
      </c>
      <c r="AH994">
        <v>0.42006677510163998</v>
      </c>
    </row>
    <row r="995" spans="3:34" x14ac:dyDescent="0.3">
      <c r="C995">
        <v>1972</v>
      </c>
      <c r="D995">
        <v>1.5</v>
      </c>
      <c r="E995">
        <v>1.5</v>
      </c>
      <c r="F995">
        <v>0.05</v>
      </c>
      <c r="G995">
        <v>1.5</v>
      </c>
      <c r="H995">
        <v>0.85186644830506297</v>
      </c>
      <c r="L995">
        <v>369</v>
      </c>
      <c r="M995">
        <v>0.1</v>
      </c>
      <c r="N995">
        <v>1.5</v>
      </c>
      <c r="O995">
        <v>0.1</v>
      </c>
      <c r="P995">
        <v>1</v>
      </c>
      <c r="Q995">
        <v>0.42098731459918698</v>
      </c>
      <c r="T995">
        <v>369</v>
      </c>
      <c r="U995">
        <v>0.1</v>
      </c>
      <c r="V995">
        <v>1.5</v>
      </c>
      <c r="W995">
        <v>0.1</v>
      </c>
      <c r="X995">
        <v>1</v>
      </c>
      <c r="Y995">
        <v>0.42098731459918698</v>
      </c>
      <c r="AC995">
        <v>512</v>
      </c>
      <c r="AD995">
        <v>1</v>
      </c>
      <c r="AE995">
        <v>0.5</v>
      </c>
      <c r="AF995">
        <v>0.1</v>
      </c>
      <c r="AG995">
        <v>0.5</v>
      </c>
      <c r="AH995">
        <v>0.41911537121089398</v>
      </c>
    </row>
    <row r="996" spans="3:34" x14ac:dyDescent="0.3">
      <c r="C996">
        <v>866</v>
      </c>
      <c r="D996">
        <v>0.1</v>
      </c>
      <c r="E996">
        <v>0.5</v>
      </c>
      <c r="F996">
        <v>1</v>
      </c>
      <c r="G996">
        <v>1.5</v>
      </c>
      <c r="H996">
        <v>0.85155898248370299</v>
      </c>
      <c r="L996">
        <v>686</v>
      </c>
      <c r="M996">
        <v>1.5</v>
      </c>
      <c r="N996">
        <v>0.1</v>
      </c>
      <c r="O996">
        <v>0.05</v>
      </c>
      <c r="P996">
        <v>0.5</v>
      </c>
      <c r="Q996">
        <v>0.41947434460876498</v>
      </c>
      <c r="T996">
        <v>686</v>
      </c>
      <c r="U996">
        <v>1.5</v>
      </c>
      <c r="V996">
        <v>0.1</v>
      </c>
      <c r="W996">
        <v>0.05</v>
      </c>
      <c r="X996">
        <v>0.5</v>
      </c>
      <c r="Y996">
        <v>0.41947434460876498</v>
      </c>
      <c r="AC996">
        <v>282</v>
      </c>
      <c r="AD996">
        <v>0.1</v>
      </c>
      <c r="AE996">
        <v>0.1</v>
      </c>
      <c r="AF996">
        <v>2</v>
      </c>
      <c r="AG996">
        <v>0.05</v>
      </c>
      <c r="AH996">
        <v>0.41665169869327301</v>
      </c>
    </row>
    <row r="997" spans="3:34" x14ac:dyDescent="0.3">
      <c r="C997">
        <v>2202</v>
      </c>
      <c r="D997">
        <v>2</v>
      </c>
      <c r="E997">
        <v>0.1</v>
      </c>
      <c r="F997">
        <v>2</v>
      </c>
      <c r="G997">
        <v>1</v>
      </c>
      <c r="H997">
        <v>0.85132580045421202</v>
      </c>
      <c r="L997">
        <v>336</v>
      </c>
      <c r="M997">
        <v>0.1</v>
      </c>
      <c r="N997">
        <v>1</v>
      </c>
      <c r="O997">
        <v>0.5</v>
      </c>
      <c r="P997">
        <v>0.05</v>
      </c>
      <c r="Q997">
        <v>0.415940949255384</v>
      </c>
      <c r="T997">
        <v>336</v>
      </c>
      <c r="U997">
        <v>0.1</v>
      </c>
      <c r="V997">
        <v>1</v>
      </c>
      <c r="W997">
        <v>0.5</v>
      </c>
      <c r="X997">
        <v>0.05</v>
      </c>
      <c r="Y997">
        <v>0.415940949255384</v>
      </c>
      <c r="AC997">
        <v>283</v>
      </c>
      <c r="AD997">
        <v>0.1</v>
      </c>
      <c r="AE997">
        <v>0.1</v>
      </c>
      <c r="AF997">
        <v>2</v>
      </c>
      <c r="AG997">
        <v>0.1</v>
      </c>
      <c r="AH997">
        <v>0.41665169869327301</v>
      </c>
    </row>
    <row r="998" spans="3:34" x14ac:dyDescent="0.3">
      <c r="C998">
        <v>2395</v>
      </c>
      <c r="D998">
        <v>2</v>
      </c>
      <c r="E998">
        <v>2</v>
      </c>
      <c r="F998">
        <v>2</v>
      </c>
      <c r="G998">
        <v>0.05</v>
      </c>
      <c r="H998">
        <v>0.85132580045421202</v>
      </c>
      <c r="L998">
        <v>337</v>
      </c>
      <c r="M998">
        <v>0.1</v>
      </c>
      <c r="N998">
        <v>1</v>
      </c>
      <c r="O998">
        <v>0.5</v>
      </c>
      <c r="P998">
        <v>0.1</v>
      </c>
      <c r="Q998">
        <v>0.415940949255384</v>
      </c>
      <c r="T998">
        <v>337</v>
      </c>
      <c r="U998">
        <v>0.1</v>
      </c>
      <c r="V998">
        <v>1</v>
      </c>
      <c r="W998">
        <v>0.5</v>
      </c>
      <c r="X998">
        <v>0.1</v>
      </c>
      <c r="Y998">
        <v>0.415940949255384</v>
      </c>
      <c r="AC998">
        <v>339</v>
      </c>
      <c r="AD998">
        <v>0.1</v>
      </c>
      <c r="AE998">
        <v>1</v>
      </c>
      <c r="AF998">
        <v>0.5</v>
      </c>
      <c r="AG998">
        <v>1</v>
      </c>
      <c r="AH998">
        <v>0.409340232102754</v>
      </c>
    </row>
    <row r="999" spans="3:34" x14ac:dyDescent="0.3">
      <c r="C999">
        <v>1166</v>
      </c>
      <c r="D999">
        <v>0.5</v>
      </c>
      <c r="E999">
        <v>0.1</v>
      </c>
      <c r="F999">
        <v>1.5</v>
      </c>
      <c r="G999">
        <v>1</v>
      </c>
      <c r="H999">
        <v>0.850967367351398</v>
      </c>
      <c r="L999">
        <v>309</v>
      </c>
      <c r="M999">
        <v>0.1</v>
      </c>
      <c r="N999">
        <v>0.5</v>
      </c>
      <c r="O999">
        <v>1</v>
      </c>
      <c r="P999">
        <v>1</v>
      </c>
      <c r="Q999">
        <v>0.41455963721973399</v>
      </c>
      <c r="T999">
        <v>309</v>
      </c>
      <c r="U999">
        <v>0.1</v>
      </c>
      <c r="V999">
        <v>0.5</v>
      </c>
      <c r="W999">
        <v>1</v>
      </c>
      <c r="X999">
        <v>1</v>
      </c>
      <c r="Y999">
        <v>0.41455963721973399</v>
      </c>
      <c r="AC999">
        <v>429</v>
      </c>
      <c r="AD999">
        <v>0.1</v>
      </c>
      <c r="AE999">
        <v>2</v>
      </c>
      <c r="AF999">
        <v>2</v>
      </c>
      <c r="AG999">
        <v>1</v>
      </c>
      <c r="AH999">
        <v>0.40920847144060402</v>
      </c>
    </row>
    <row r="1000" spans="3:34" x14ac:dyDescent="0.3">
      <c r="C1000">
        <v>1081</v>
      </c>
      <c r="D1000">
        <v>0.5</v>
      </c>
      <c r="E1000">
        <v>0.05</v>
      </c>
      <c r="F1000">
        <v>0.01</v>
      </c>
      <c r="G1000">
        <v>0.5</v>
      </c>
      <c r="H1000">
        <v>0.84996978006968105</v>
      </c>
      <c r="L1000">
        <v>359</v>
      </c>
      <c r="M1000">
        <v>0.1</v>
      </c>
      <c r="N1000">
        <v>1</v>
      </c>
      <c r="O1000">
        <v>2</v>
      </c>
      <c r="P1000">
        <v>2</v>
      </c>
      <c r="Q1000">
        <v>0.414447233884637</v>
      </c>
      <c r="T1000">
        <v>359</v>
      </c>
      <c r="U1000">
        <v>0.1</v>
      </c>
      <c r="V1000">
        <v>1</v>
      </c>
      <c r="W1000">
        <v>2</v>
      </c>
      <c r="X1000">
        <v>2</v>
      </c>
      <c r="Y1000">
        <v>0.414447233884637</v>
      </c>
      <c r="AC1000">
        <v>249</v>
      </c>
      <c r="AD1000">
        <v>0.1</v>
      </c>
      <c r="AE1000">
        <v>0.05</v>
      </c>
      <c r="AF1000">
        <v>2</v>
      </c>
      <c r="AG1000">
        <v>1</v>
      </c>
      <c r="AH1000">
        <v>0.40917280400057698</v>
      </c>
    </row>
    <row r="1001" spans="3:34" x14ac:dyDescent="0.3">
      <c r="C1001">
        <v>1204</v>
      </c>
      <c r="D1001">
        <v>0.5</v>
      </c>
      <c r="E1001">
        <v>0.5</v>
      </c>
      <c r="F1001">
        <v>1</v>
      </c>
      <c r="G1001">
        <v>0.01</v>
      </c>
      <c r="H1001">
        <v>0.84936249162328303</v>
      </c>
      <c r="L1001">
        <v>281</v>
      </c>
      <c r="M1001">
        <v>0.1</v>
      </c>
      <c r="N1001">
        <v>0.1</v>
      </c>
      <c r="O1001">
        <v>1.5</v>
      </c>
      <c r="P1001">
        <v>2</v>
      </c>
      <c r="Q1001">
        <v>0.41149533171868802</v>
      </c>
      <c r="T1001">
        <v>281</v>
      </c>
      <c r="U1001">
        <v>0.1</v>
      </c>
      <c r="V1001">
        <v>0.1</v>
      </c>
      <c r="W1001">
        <v>1.5</v>
      </c>
      <c r="X1001">
        <v>2</v>
      </c>
      <c r="Y1001">
        <v>0.41149533171868802</v>
      </c>
      <c r="AC1001">
        <v>284</v>
      </c>
      <c r="AD1001">
        <v>0.1</v>
      </c>
      <c r="AE1001">
        <v>0.1</v>
      </c>
      <c r="AF1001">
        <v>2</v>
      </c>
      <c r="AG1001">
        <v>0.5</v>
      </c>
      <c r="AH1001">
        <v>0.40917280400057698</v>
      </c>
    </row>
    <row r="1002" spans="3:34" x14ac:dyDescent="0.3">
      <c r="C1002">
        <v>2081</v>
      </c>
      <c r="D1002">
        <v>2</v>
      </c>
      <c r="E1002">
        <v>0.01</v>
      </c>
      <c r="F1002">
        <v>0.5</v>
      </c>
      <c r="G1002">
        <v>0.1</v>
      </c>
      <c r="H1002">
        <v>0.84795733693249098</v>
      </c>
      <c r="L1002">
        <v>358</v>
      </c>
      <c r="M1002">
        <v>0.1</v>
      </c>
      <c r="N1002">
        <v>1</v>
      </c>
      <c r="O1002">
        <v>2</v>
      </c>
      <c r="P1002">
        <v>1.5</v>
      </c>
      <c r="Q1002">
        <v>0.41132723309103297</v>
      </c>
      <c r="T1002">
        <v>358</v>
      </c>
      <c r="U1002">
        <v>0.1</v>
      </c>
      <c r="V1002">
        <v>1</v>
      </c>
      <c r="W1002">
        <v>2</v>
      </c>
      <c r="X1002">
        <v>1.5</v>
      </c>
      <c r="Y1002">
        <v>0.41132723309103297</v>
      </c>
      <c r="AC1002">
        <v>336</v>
      </c>
      <c r="AD1002">
        <v>0.1</v>
      </c>
      <c r="AE1002">
        <v>1</v>
      </c>
      <c r="AF1002">
        <v>0.5</v>
      </c>
      <c r="AG1002">
        <v>0.05</v>
      </c>
      <c r="AH1002">
        <v>0.40776072628766302</v>
      </c>
    </row>
    <row r="1003" spans="3:34" x14ac:dyDescent="0.3">
      <c r="C1003">
        <v>2070</v>
      </c>
      <c r="D1003">
        <v>2</v>
      </c>
      <c r="E1003">
        <v>0.01</v>
      </c>
      <c r="F1003">
        <v>0.05</v>
      </c>
      <c r="G1003">
        <v>1.5</v>
      </c>
      <c r="H1003">
        <v>0.84593713200977805</v>
      </c>
      <c r="L1003">
        <v>341</v>
      </c>
      <c r="M1003">
        <v>0.1</v>
      </c>
      <c r="N1003">
        <v>1</v>
      </c>
      <c r="O1003">
        <v>0.5</v>
      </c>
      <c r="P1003">
        <v>2</v>
      </c>
      <c r="Q1003">
        <v>0.40890769860216097</v>
      </c>
      <c r="T1003">
        <v>341</v>
      </c>
      <c r="U1003">
        <v>0.1</v>
      </c>
      <c r="V1003">
        <v>1</v>
      </c>
      <c r="W1003">
        <v>0.5</v>
      </c>
      <c r="X1003">
        <v>2</v>
      </c>
      <c r="Y1003">
        <v>0.40890769860216097</v>
      </c>
      <c r="AC1003">
        <v>337</v>
      </c>
      <c r="AD1003">
        <v>0.1</v>
      </c>
      <c r="AE1003">
        <v>1</v>
      </c>
      <c r="AF1003">
        <v>0.5</v>
      </c>
      <c r="AG1003">
        <v>0.1</v>
      </c>
      <c r="AH1003">
        <v>0.40776072628766302</v>
      </c>
    </row>
    <row r="1004" spans="3:34" x14ac:dyDescent="0.3">
      <c r="C1004">
        <v>1186</v>
      </c>
      <c r="D1004">
        <v>0.5</v>
      </c>
      <c r="E1004">
        <v>0.5</v>
      </c>
      <c r="F1004">
        <v>0.05</v>
      </c>
      <c r="G1004">
        <v>0.5</v>
      </c>
      <c r="H1004">
        <v>0.84565122029775597</v>
      </c>
      <c r="L1004">
        <v>413</v>
      </c>
      <c r="M1004">
        <v>0.1</v>
      </c>
      <c r="N1004">
        <v>2</v>
      </c>
      <c r="O1004">
        <v>0.5</v>
      </c>
      <c r="P1004">
        <v>2</v>
      </c>
      <c r="Q1004">
        <v>0.40852202626954298</v>
      </c>
      <c r="T1004">
        <v>413</v>
      </c>
      <c r="U1004">
        <v>0.1</v>
      </c>
      <c r="V1004">
        <v>2</v>
      </c>
      <c r="W1004">
        <v>0.5</v>
      </c>
      <c r="X1004">
        <v>2</v>
      </c>
      <c r="Y1004">
        <v>0.40852202626954298</v>
      </c>
      <c r="AC1004">
        <v>338</v>
      </c>
      <c r="AD1004">
        <v>0.1</v>
      </c>
      <c r="AE1004">
        <v>1</v>
      </c>
      <c r="AF1004">
        <v>0.5</v>
      </c>
      <c r="AG1004">
        <v>0.5</v>
      </c>
      <c r="AH1004">
        <v>0.40776072628766302</v>
      </c>
    </row>
    <row r="1005" spans="3:34" x14ac:dyDescent="0.3">
      <c r="C1005">
        <v>1068</v>
      </c>
      <c r="D1005">
        <v>0.5</v>
      </c>
      <c r="E1005">
        <v>0.01</v>
      </c>
      <c r="F1005">
        <v>1.5</v>
      </c>
      <c r="G1005">
        <v>1</v>
      </c>
      <c r="H1005">
        <v>0.84531874546480801</v>
      </c>
      <c r="L1005">
        <v>340</v>
      </c>
      <c r="M1005">
        <v>0.1</v>
      </c>
      <c r="N1005">
        <v>1</v>
      </c>
      <c r="O1005">
        <v>0.5</v>
      </c>
      <c r="P1005">
        <v>1.5</v>
      </c>
      <c r="Q1005">
        <v>0.40794569084960097</v>
      </c>
      <c r="T1005">
        <v>340</v>
      </c>
      <c r="U1005">
        <v>0.1</v>
      </c>
      <c r="V1005">
        <v>1</v>
      </c>
      <c r="W1005">
        <v>0.5</v>
      </c>
      <c r="X1005">
        <v>1.5</v>
      </c>
      <c r="Y1005">
        <v>0.40794569084960097</v>
      </c>
      <c r="AC1005">
        <v>435</v>
      </c>
      <c r="AD1005">
        <v>1</v>
      </c>
      <c r="AE1005">
        <v>0.05</v>
      </c>
      <c r="AF1005">
        <v>0.05</v>
      </c>
      <c r="AG1005">
        <v>1</v>
      </c>
      <c r="AH1005">
        <v>0.40341580952718598</v>
      </c>
    </row>
    <row r="1006" spans="3:34" x14ac:dyDescent="0.3">
      <c r="C1006">
        <v>322</v>
      </c>
      <c r="D1006">
        <v>0.01</v>
      </c>
      <c r="E1006">
        <v>2</v>
      </c>
      <c r="F1006">
        <v>1</v>
      </c>
      <c r="G1006">
        <v>0.01</v>
      </c>
      <c r="H1006">
        <v>0.84518060923695104</v>
      </c>
      <c r="L1006">
        <v>656</v>
      </c>
      <c r="M1006">
        <v>1.5</v>
      </c>
      <c r="N1006">
        <v>0.05</v>
      </c>
      <c r="O1006">
        <v>0.1</v>
      </c>
      <c r="P1006">
        <v>0.5</v>
      </c>
      <c r="Q1006">
        <v>0.40294602637448201</v>
      </c>
      <c r="T1006">
        <v>656</v>
      </c>
      <c r="U1006">
        <v>1.5</v>
      </c>
      <c r="V1006">
        <v>0.05</v>
      </c>
      <c r="W1006">
        <v>0.1</v>
      </c>
      <c r="X1006">
        <v>0.5</v>
      </c>
      <c r="Y1006">
        <v>0.40294602637448201</v>
      </c>
      <c r="AC1006">
        <v>540</v>
      </c>
      <c r="AD1006">
        <v>1</v>
      </c>
      <c r="AE1006">
        <v>1</v>
      </c>
      <c r="AF1006">
        <v>0.05</v>
      </c>
      <c r="AG1006">
        <v>0.05</v>
      </c>
      <c r="AH1006">
        <v>0.40341580952718598</v>
      </c>
    </row>
    <row r="1007" spans="3:34" x14ac:dyDescent="0.3">
      <c r="C1007">
        <v>323</v>
      </c>
      <c r="D1007">
        <v>0.01</v>
      </c>
      <c r="E1007">
        <v>2</v>
      </c>
      <c r="F1007">
        <v>1</v>
      </c>
      <c r="G1007">
        <v>0.05</v>
      </c>
      <c r="H1007">
        <v>0.84518060923695104</v>
      </c>
      <c r="L1007">
        <v>248</v>
      </c>
      <c r="M1007">
        <v>0.1</v>
      </c>
      <c r="N1007">
        <v>0.05</v>
      </c>
      <c r="O1007">
        <v>2</v>
      </c>
      <c r="P1007">
        <v>0.5</v>
      </c>
      <c r="Q1007">
        <v>0.399765099740443</v>
      </c>
      <c r="T1007">
        <v>248</v>
      </c>
      <c r="U1007">
        <v>0.1</v>
      </c>
      <c r="V1007">
        <v>0.05</v>
      </c>
      <c r="W1007">
        <v>2</v>
      </c>
      <c r="X1007">
        <v>0.5</v>
      </c>
      <c r="Y1007">
        <v>0.399765099740443</v>
      </c>
      <c r="AC1007">
        <v>417</v>
      </c>
      <c r="AD1007">
        <v>0.1</v>
      </c>
      <c r="AE1007">
        <v>2</v>
      </c>
      <c r="AF1007">
        <v>1</v>
      </c>
      <c r="AG1007">
        <v>1</v>
      </c>
      <c r="AH1007">
        <v>0.400266600773384</v>
      </c>
    </row>
    <row r="1008" spans="3:34" x14ac:dyDescent="0.3">
      <c r="C1008">
        <v>324</v>
      </c>
      <c r="D1008">
        <v>0.01</v>
      </c>
      <c r="E1008">
        <v>2</v>
      </c>
      <c r="F1008">
        <v>1</v>
      </c>
      <c r="G1008">
        <v>0.1</v>
      </c>
      <c r="H1008">
        <v>0.84518060923695104</v>
      </c>
      <c r="L1008">
        <v>282</v>
      </c>
      <c r="M1008">
        <v>0.1</v>
      </c>
      <c r="N1008">
        <v>0.1</v>
      </c>
      <c r="O1008">
        <v>2</v>
      </c>
      <c r="P1008">
        <v>0.05</v>
      </c>
      <c r="Q1008">
        <v>0.399765099740443</v>
      </c>
      <c r="T1008">
        <v>282</v>
      </c>
      <c r="U1008">
        <v>0.1</v>
      </c>
      <c r="V1008">
        <v>0.1</v>
      </c>
      <c r="W1008">
        <v>2</v>
      </c>
      <c r="X1008">
        <v>0.05</v>
      </c>
      <c r="Y1008">
        <v>0.399765099740443</v>
      </c>
      <c r="AC1008">
        <v>246</v>
      </c>
      <c r="AD1008">
        <v>0.1</v>
      </c>
      <c r="AE1008">
        <v>0.05</v>
      </c>
      <c r="AF1008">
        <v>2</v>
      </c>
      <c r="AG1008">
        <v>0.05</v>
      </c>
      <c r="AH1008">
        <v>0.39984111611737899</v>
      </c>
    </row>
    <row r="1009" spans="3:34" x14ac:dyDescent="0.3">
      <c r="C1009">
        <v>2114</v>
      </c>
      <c r="D1009">
        <v>2</v>
      </c>
      <c r="E1009">
        <v>0.05</v>
      </c>
      <c r="F1009">
        <v>0.05</v>
      </c>
      <c r="G1009">
        <v>0.01</v>
      </c>
      <c r="H1009">
        <v>0.84496722191954399</v>
      </c>
      <c r="L1009">
        <v>283</v>
      </c>
      <c r="M1009">
        <v>0.1</v>
      </c>
      <c r="N1009">
        <v>0.1</v>
      </c>
      <c r="O1009">
        <v>2</v>
      </c>
      <c r="P1009">
        <v>0.1</v>
      </c>
      <c r="Q1009">
        <v>0.399765099740443</v>
      </c>
      <c r="T1009">
        <v>283</v>
      </c>
      <c r="U1009">
        <v>0.1</v>
      </c>
      <c r="V1009">
        <v>0.1</v>
      </c>
      <c r="W1009">
        <v>2</v>
      </c>
      <c r="X1009">
        <v>0.1</v>
      </c>
      <c r="Y1009">
        <v>0.399765099740443</v>
      </c>
      <c r="AC1009">
        <v>247</v>
      </c>
      <c r="AD1009">
        <v>0.1</v>
      </c>
      <c r="AE1009">
        <v>0.05</v>
      </c>
      <c r="AF1009">
        <v>2</v>
      </c>
      <c r="AG1009">
        <v>0.1</v>
      </c>
      <c r="AH1009">
        <v>0.39984111611737899</v>
      </c>
    </row>
    <row r="1010" spans="3:34" x14ac:dyDescent="0.3">
      <c r="C1010">
        <v>1566</v>
      </c>
      <c r="D1010">
        <v>1</v>
      </c>
      <c r="E1010">
        <v>0.5</v>
      </c>
      <c r="F1010">
        <v>2</v>
      </c>
      <c r="G1010">
        <v>1.5</v>
      </c>
      <c r="H1010">
        <v>0.84469446389884695</v>
      </c>
      <c r="L1010">
        <v>302</v>
      </c>
      <c r="M1010">
        <v>0.1</v>
      </c>
      <c r="N1010">
        <v>0.5</v>
      </c>
      <c r="O1010">
        <v>0.5</v>
      </c>
      <c r="P1010">
        <v>0.5</v>
      </c>
      <c r="Q1010">
        <v>0.39502438767939002</v>
      </c>
      <c r="T1010">
        <v>302</v>
      </c>
      <c r="U1010">
        <v>0.1</v>
      </c>
      <c r="V1010">
        <v>0.5</v>
      </c>
      <c r="W1010">
        <v>0.5</v>
      </c>
      <c r="X1010">
        <v>0.5</v>
      </c>
      <c r="Y1010">
        <v>0.39502438767939002</v>
      </c>
      <c r="AC1010">
        <v>438</v>
      </c>
      <c r="AD1010">
        <v>1</v>
      </c>
      <c r="AE1010">
        <v>0.05</v>
      </c>
      <c r="AF1010">
        <v>0.1</v>
      </c>
      <c r="AG1010">
        <v>0.05</v>
      </c>
      <c r="AH1010">
        <v>0.39960667774580999</v>
      </c>
    </row>
    <row r="1011" spans="3:34" x14ac:dyDescent="0.3">
      <c r="C1011">
        <v>1614</v>
      </c>
      <c r="D1011">
        <v>1</v>
      </c>
      <c r="E1011">
        <v>1</v>
      </c>
      <c r="F1011">
        <v>2</v>
      </c>
      <c r="G1011">
        <v>1</v>
      </c>
      <c r="H1011">
        <v>0.84469446389884695</v>
      </c>
      <c r="L1011">
        <v>692</v>
      </c>
      <c r="M1011">
        <v>1.5</v>
      </c>
      <c r="N1011">
        <v>0.1</v>
      </c>
      <c r="O1011">
        <v>0.1</v>
      </c>
      <c r="P1011">
        <v>0.5</v>
      </c>
      <c r="Q1011">
        <v>0.39396486026021899</v>
      </c>
      <c r="T1011">
        <v>692</v>
      </c>
      <c r="U1011">
        <v>1.5</v>
      </c>
      <c r="V1011">
        <v>0.1</v>
      </c>
      <c r="W1011">
        <v>0.1</v>
      </c>
      <c r="X1011">
        <v>0.5</v>
      </c>
      <c r="Y1011">
        <v>0.39396486026021899</v>
      </c>
      <c r="AC1011">
        <v>441</v>
      </c>
      <c r="AD1011">
        <v>1</v>
      </c>
      <c r="AE1011">
        <v>0.05</v>
      </c>
      <c r="AF1011">
        <v>0.1</v>
      </c>
      <c r="AG1011">
        <v>1</v>
      </c>
      <c r="AH1011">
        <v>0.39678793742046797</v>
      </c>
    </row>
    <row r="1012" spans="3:34" x14ac:dyDescent="0.3">
      <c r="C1012">
        <v>1662</v>
      </c>
      <c r="D1012">
        <v>1</v>
      </c>
      <c r="E1012">
        <v>1.5</v>
      </c>
      <c r="F1012">
        <v>2</v>
      </c>
      <c r="G1012">
        <v>0.5</v>
      </c>
      <c r="H1012">
        <v>0.84469446389884695</v>
      </c>
      <c r="L1012">
        <v>763</v>
      </c>
      <c r="M1012">
        <v>1.5</v>
      </c>
      <c r="N1012">
        <v>1</v>
      </c>
      <c r="O1012">
        <v>0.1</v>
      </c>
      <c r="P1012">
        <v>0.1</v>
      </c>
      <c r="Q1012">
        <v>0.39238110586507602</v>
      </c>
      <c r="T1012">
        <v>763</v>
      </c>
      <c r="U1012">
        <v>1.5</v>
      </c>
      <c r="V1012">
        <v>1</v>
      </c>
      <c r="W1012">
        <v>0.1</v>
      </c>
      <c r="X1012">
        <v>0.1</v>
      </c>
      <c r="Y1012">
        <v>0.39238110586507602</v>
      </c>
      <c r="AC1012">
        <v>546</v>
      </c>
      <c r="AD1012">
        <v>1</v>
      </c>
      <c r="AE1012">
        <v>1</v>
      </c>
      <c r="AF1012">
        <v>0.1</v>
      </c>
      <c r="AG1012">
        <v>0.05</v>
      </c>
      <c r="AH1012">
        <v>0.39678793742046797</v>
      </c>
    </row>
    <row r="1013" spans="3:34" x14ac:dyDescent="0.3">
      <c r="C1013">
        <v>1083</v>
      </c>
      <c r="D1013">
        <v>0.5</v>
      </c>
      <c r="E1013">
        <v>0.05</v>
      </c>
      <c r="F1013">
        <v>0.01</v>
      </c>
      <c r="G1013">
        <v>1.5</v>
      </c>
      <c r="H1013">
        <v>0.84421132555216605</v>
      </c>
      <c r="L1013">
        <v>476</v>
      </c>
      <c r="M1013">
        <v>1</v>
      </c>
      <c r="N1013">
        <v>0.1</v>
      </c>
      <c r="O1013">
        <v>0.1</v>
      </c>
      <c r="P1013">
        <v>0.5</v>
      </c>
      <c r="Q1013">
        <v>0.37151320925556502</v>
      </c>
      <c r="T1013">
        <v>476</v>
      </c>
      <c r="U1013">
        <v>1</v>
      </c>
      <c r="V1013">
        <v>0.1</v>
      </c>
      <c r="W1013">
        <v>0.1</v>
      </c>
      <c r="X1013">
        <v>0.5</v>
      </c>
      <c r="Y1013">
        <v>0.37151320925556502</v>
      </c>
      <c r="AC1013">
        <v>430</v>
      </c>
      <c r="AD1013">
        <v>0.1</v>
      </c>
      <c r="AE1013">
        <v>2</v>
      </c>
      <c r="AF1013">
        <v>2</v>
      </c>
      <c r="AG1013">
        <v>1.5</v>
      </c>
      <c r="AH1013">
        <v>0.38490020128230001</v>
      </c>
    </row>
    <row r="1014" spans="3:34" x14ac:dyDescent="0.3">
      <c r="C1014">
        <v>1225</v>
      </c>
      <c r="D1014">
        <v>0.5</v>
      </c>
      <c r="E1014">
        <v>1</v>
      </c>
      <c r="F1014">
        <v>0.01</v>
      </c>
      <c r="G1014">
        <v>0.01</v>
      </c>
      <c r="H1014">
        <v>0.843310769764678</v>
      </c>
      <c r="L1014">
        <v>511</v>
      </c>
      <c r="M1014">
        <v>1</v>
      </c>
      <c r="N1014">
        <v>0.5</v>
      </c>
      <c r="O1014">
        <v>0.1</v>
      </c>
      <c r="P1014">
        <v>0.1</v>
      </c>
      <c r="Q1014">
        <v>0.37151320925556502</v>
      </c>
      <c r="T1014">
        <v>511</v>
      </c>
      <c r="U1014">
        <v>1</v>
      </c>
      <c r="V1014">
        <v>0.5</v>
      </c>
      <c r="W1014">
        <v>0.1</v>
      </c>
      <c r="X1014">
        <v>0.1</v>
      </c>
      <c r="Y1014">
        <v>0.37151320925556502</v>
      </c>
      <c r="AC1014">
        <v>431</v>
      </c>
      <c r="AD1014">
        <v>0.1</v>
      </c>
      <c r="AE1014">
        <v>2</v>
      </c>
      <c r="AF1014">
        <v>2</v>
      </c>
      <c r="AG1014">
        <v>2</v>
      </c>
      <c r="AH1014">
        <v>0.383953063034014</v>
      </c>
    </row>
    <row r="1015" spans="3:34" x14ac:dyDescent="0.3">
      <c r="C1015">
        <v>328</v>
      </c>
      <c r="D1015">
        <v>0.01</v>
      </c>
      <c r="E1015">
        <v>2</v>
      </c>
      <c r="F1015">
        <v>1</v>
      </c>
      <c r="G1015">
        <v>2</v>
      </c>
      <c r="H1015">
        <v>0.842628098362602</v>
      </c>
      <c r="L1015">
        <v>399</v>
      </c>
      <c r="M1015">
        <v>0.1</v>
      </c>
      <c r="N1015">
        <v>2</v>
      </c>
      <c r="O1015">
        <v>0.05</v>
      </c>
      <c r="P1015">
        <v>1</v>
      </c>
      <c r="Q1015">
        <v>0.35887721531635403</v>
      </c>
      <c r="T1015">
        <v>399</v>
      </c>
      <c r="U1015">
        <v>0.1</v>
      </c>
      <c r="V1015">
        <v>2</v>
      </c>
      <c r="W1015">
        <v>0.05</v>
      </c>
      <c r="X1015">
        <v>1</v>
      </c>
      <c r="Y1015">
        <v>0.35887721531635403</v>
      </c>
      <c r="AC1015">
        <v>398</v>
      </c>
      <c r="AD1015">
        <v>0.1</v>
      </c>
      <c r="AE1015">
        <v>2</v>
      </c>
      <c r="AF1015">
        <v>0.05</v>
      </c>
      <c r="AG1015">
        <v>0.5</v>
      </c>
      <c r="AH1015">
        <v>0.37281623596445201</v>
      </c>
    </row>
    <row r="1016" spans="3:34" x14ac:dyDescent="0.3">
      <c r="C1016">
        <v>1514</v>
      </c>
      <c r="D1016">
        <v>1</v>
      </c>
      <c r="E1016">
        <v>0.1</v>
      </c>
      <c r="F1016">
        <v>2</v>
      </c>
      <c r="G1016">
        <v>0.1</v>
      </c>
      <c r="H1016">
        <v>0.84262668594323997</v>
      </c>
      <c r="L1016">
        <v>405</v>
      </c>
      <c r="M1016">
        <v>0.1</v>
      </c>
      <c r="N1016">
        <v>2</v>
      </c>
      <c r="O1016">
        <v>0.1</v>
      </c>
      <c r="P1016">
        <v>1</v>
      </c>
      <c r="Q1016">
        <v>0.35887721531635403</v>
      </c>
      <c r="T1016">
        <v>405</v>
      </c>
      <c r="U1016">
        <v>0.1</v>
      </c>
      <c r="V1016">
        <v>2</v>
      </c>
      <c r="W1016">
        <v>0.1</v>
      </c>
      <c r="X1016">
        <v>1</v>
      </c>
      <c r="Y1016">
        <v>0.35887721531635403</v>
      </c>
      <c r="AC1016">
        <v>404</v>
      </c>
      <c r="AD1016">
        <v>0.1</v>
      </c>
      <c r="AE1016">
        <v>2</v>
      </c>
      <c r="AF1016">
        <v>0.1</v>
      </c>
      <c r="AG1016">
        <v>0.5</v>
      </c>
      <c r="AH1016">
        <v>0.37281623596445201</v>
      </c>
    </row>
    <row r="1017" spans="3:34" x14ac:dyDescent="0.3">
      <c r="C1017">
        <v>1672</v>
      </c>
      <c r="D1017">
        <v>1</v>
      </c>
      <c r="E1017">
        <v>2</v>
      </c>
      <c r="F1017">
        <v>0.01</v>
      </c>
      <c r="G1017">
        <v>2</v>
      </c>
      <c r="H1017">
        <v>0.84199350907653903</v>
      </c>
      <c r="L1017">
        <v>356</v>
      </c>
      <c r="M1017">
        <v>0.1</v>
      </c>
      <c r="N1017">
        <v>1</v>
      </c>
      <c r="O1017">
        <v>2</v>
      </c>
      <c r="P1017">
        <v>0.5</v>
      </c>
      <c r="Q1017">
        <v>0.35852182802858501</v>
      </c>
      <c r="T1017">
        <v>356</v>
      </c>
      <c r="U1017">
        <v>0.1</v>
      </c>
      <c r="V1017">
        <v>1</v>
      </c>
      <c r="W1017">
        <v>2</v>
      </c>
      <c r="X1017">
        <v>0.5</v>
      </c>
      <c r="Y1017">
        <v>0.35852182802858501</v>
      </c>
      <c r="AC1017">
        <v>422</v>
      </c>
      <c r="AD1017">
        <v>0.1</v>
      </c>
      <c r="AE1017">
        <v>2</v>
      </c>
      <c r="AF1017">
        <v>1.5</v>
      </c>
      <c r="AG1017">
        <v>0.5</v>
      </c>
      <c r="AH1017">
        <v>0.37188461692765101</v>
      </c>
    </row>
    <row r="1018" spans="3:34" x14ac:dyDescent="0.3">
      <c r="C1018">
        <v>1679</v>
      </c>
      <c r="D1018">
        <v>1</v>
      </c>
      <c r="E1018">
        <v>2</v>
      </c>
      <c r="F1018">
        <v>0.05</v>
      </c>
      <c r="G1018">
        <v>2</v>
      </c>
      <c r="H1018">
        <v>0.84199350907653903</v>
      </c>
      <c r="L1018">
        <v>385</v>
      </c>
      <c r="M1018">
        <v>0.1</v>
      </c>
      <c r="N1018">
        <v>1.5</v>
      </c>
      <c r="O1018">
        <v>1.5</v>
      </c>
      <c r="P1018">
        <v>0.1</v>
      </c>
      <c r="Q1018">
        <v>0.35839140752288501</v>
      </c>
      <c r="T1018">
        <v>385</v>
      </c>
      <c r="U1018">
        <v>0.1</v>
      </c>
      <c r="V1018">
        <v>1.5</v>
      </c>
      <c r="W1018">
        <v>1.5</v>
      </c>
      <c r="X1018">
        <v>0.1</v>
      </c>
      <c r="Y1018">
        <v>0.35839140752288501</v>
      </c>
      <c r="AC1018">
        <v>426</v>
      </c>
      <c r="AD1018">
        <v>0.1</v>
      </c>
      <c r="AE1018">
        <v>2</v>
      </c>
      <c r="AF1018">
        <v>2</v>
      </c>
      <c r="AG1018">
        <v>0.05</v>
      </c>
      <c r="AH1018">
        <v>0.36104126437948397</v>
      </c>
    </row>
    <row r="1019" spans="3:34" x14ac:dyDescent="0.3">
      <c r="C1019">
        <v>1686</v>
      </c>
      <c r="D1019">
        <v>1</v>
      </c>
      <c r="E1019">
        <v>2</v>
      </c>
      <c r="F1019">
        <v>0.1</v>
      </c>
      <c r="G1019">
        <v>2</v>
      </c>
      <c r="H1019">
        <v>0.84199350907653903</v>
      </c>
      <c r="L1019">
        <v>409</v>
      </c>
      <c r="M1019">
        <v>0.1</v>
      </c>
      <c r="N1019">
        <v>2</v>
      </c>
      <c r="O1019">
        <v>0.5</v>
      </c>
      <c r="P1019">
        <v>0.1</v>
      </c>
      <c r="Q1019">
        <v>0.350114330114905</v>
      </c>
      <c r="T1019">
        <v>409</v>
      </c>
      <c r="U1019">
        <v>0.1</v>
      </c>
      <c r="V1019">
        <v>2</v>
      </c>
      <c r="W1019">
        <v>0.5</v>
      </c>
      <c r="X1019">
        <v>0.1</v>
      </c>
      <c r="Y1019">
        <v>0.350114330114905</v>
      </c>
      <c r="AC1019">
        <v>427</v>
      </c>
      <c r="AD1019">
        <v>0.1</v>
      </c>
      <c r="AE1019">
        <v>2</v>
      </c>
      <c r="AF1019">
        <v>2</v>
      </c>
      <c r="AG1019">
        <v>0.1</v>
      </c>
      <c r="AH1019">
        <v>0.36104126437948397</v>
      </c>
    </row>
    <row r="1020" spans="3:34" x14ac:dyDescent="0.3">
      <c r="C1020">
        <v>865</v>
      </c>
      <c r="D1020">
        <v>0.1</v>
      </c>
      <c r="E1020">
        <v>0.5</v>
      </c>
      <c r="F1020">
        <v>1</v>
      </c>
      <c r="G1020">
        <v>1</v>
      </c>
      <c r="H1020">
        <v>0.84172788806306797</v>
      </c>
      <c r="L1020">
        <v>311</v>
      </c>
      <c r="M1020">
        <v>0.1</v>
      </c>
      <c r="N1020">
        <v>0.5</v>
      </c>
      <c r="O1020">
        <v>1</v>
      </c>
      <c r="P1020">
        <v>2</v>
      </c>
      <c r="Q1020">
        <v>0.349065428773358</v>
      </c>
      <c r="T1020">
        <v>311</v>
      </c>
      <c r="U1020">
        <v>0.1</v>
      </c>
      <c r="V1020">
        <v>0.5</v>
      </c>
      <c r="W1020">
        <v>1</v>
      </c>
      <c r="X1020">
        <v>2</v>
      </c>
      <c r="Y1020">
        <v>0.349065428773358</v>
      </c>
      <c r="AC1020">
        <v>428</v>
      </c>
      <c r="AD1020">
        <v>0.1</v>
      </c>
      <c r="AE1020">
        <v>2</v>
      </c>
      <c r="AF1020">
        <v>2</v>
      </c>
      <c r="AG1020">
        <v>0.5</v>
      </c>
      <c r="AH1020">
        <v>0.36104126437948397</v>
      </c>
    </row>
    <row r="1021" spans="3:34" x14ac:dyDescent="0.3">
      <c r="C1021">
        <v>1558</v>
      </c>
      <c r="D1021">
        <v>1</v>
      </c>
      <c r="E1021">
        <v>0.5</v>
      </c>
      <c r="F1021">
        <v>1.5</v>
      </c>
      <c r="G1021">
        <v>1</v>
      </c>
      <c r="H1021">
        <v>0.84139741673586199</v>
      </c>
      <c r="L1021">
        <v>408</v>
      </c>
      <c r="M1021">
        <v>0.1</v>
      </c>
      <c r="N1021">
        <v>2</v>
      </c>
      <c r="O1021">
        <v>0.5</v>
      </c>
      <c r="P1021">
        <v>0.05</v>
      </c>
      <c r="Q1021">
        <v>0.34709960451976701</v>
      </c>
      <c r="T1021">
        <v>408</v>
      </c>
      <c r="U1021">
        <v>0.1</v>
      </c>
      <c r="V1021">
        <v>2</v>
      </c>
      <c r="W1021">
        <v>0.5</v>
      </c>
      <c r="X1021">
        <v>0.05</v>
      </c>
      <c r="Y1021">
        <v>0.34709960451976701</v>
      </c>
      <c r="AC1021">
        <v>340</v>
      </c>
      <c r="AD1021">
        <v>0.1</v>
      </c>
      <c r="AE1021">
        <v>1</v>
      </c>
      <c r="AF1021">
        <v>0.5</v>
      </c>
      <c r="AG1021">
        <v>1.5</v>
      </c>
      <c r="AH1021">
        <v>0.35570238093370499</v>
      </c>
    </row>
    <row r="1022" spans="3:34" x14ac:dyDescent="0.3">
      <c r="C1022">
        <v>1606</v>
      </c>
      <c r="D1022">
        <v>1</v>
      </c>
      <c r="E1022">
        <v>1</v>
      </c>
      <c r="F1022">
        <v>1.5</v>
      </c>
      <c r="G1022">
        <v>0.5</v>
      </c>
      <c r="H1022">
        <v>0.84139741673586199</v>
      </c>
      <c r="L1022">
        <v>406</v>
      </c>
      <c r="M1022">
        <v>0.1</v>
      </c>
      <c r="N1022">
        <v>2</v>
      </c>
      <c r="O1022">
        <v>0.1</v>
      </c>
      <c r="P1022">
        <v>1.5</v>
      </c>
      <c r="Q1022">
        <v>0.34659617526098702</v>
      </c>
      <c r="T1022">
        <v>406</v>
      </c>
      <c r="U1022">
        <v>0.1</v>
      </c>
      <c r="V1022">
        <v>2</v>
      </c>
      <c r="W1022">
        <v>0.1</v>
      </c>
      <c r="X1022">
        <v>1.5</v>
      </c>
      <c r="Y1022">
        <v>0.34659617526098702</v>
      </c>
      <c r="AC1022">
        <v>314</v>
      </c>
      <c r="AD1022">
        <v>0.1</v>
      </c>
      <c r="AE1022">
        <v>0.5</v>
      </c>
      <c r="AF1022">
        <v>1.5</v>
      </c>
      <c r="AG1022">
        <v>0.5</v>
      </c>
      <c r="AH1022">
        <v>0.34663497478405703</v>
      </c>
    </row>
    <row r="1023" spans="3:34" x14ac:dyDescent="0.3">
      <c r="C1023">
        <v>879</v>
      </c>
      <c r="D1023">
        <v>0.1</v>
      </c>
      <c r="E1023">
        <v>0.5</v>
      </c>
      <c r="F1023">
        <v>2</v>
      </c>
      <c r="G1023">
        <v>1</v>
      </c>
      <c r="H1023">
        <v>0.84123769543768401</v>
      </c>
      <c r="L1023">
        <v>312</v>
      </c>
      <c r="M1023">
        <v>0.1</v>
      </c>
      <c r="N1023">
        <v>0.5</v>
      </c>
      <c r="O1023">
        <v>1.5</v>
      </c>
      <c r="P1023">
        <v>0.05</v>
      </c>
      <c r="Q1023">
        <v>0.34278086936489399</v>
      </c>
      <c r="T1023">
        <v>312</v>
      </c>
      <c r="U1023">
        <v>0.1</v>
      </c>
      <c r="V1023">
        <v>0.5</v>
      </c>
      <c r="W1023">
        <v>1.5</v>
      </c>
      <c r="X1023">
        <v>0.05</v>
      </c>
      <c r="Y1023">
        <v>0.34278086936489399</v>
      </c>
      <c r="AC1023">
        <v>425</v>
      </c>
      <c r="AD1023">
        <v>0.1</v>
      </c>
      <c r="AE1023">
        <v>2</v>
      </c>
      <c r="AF1023">
        <v>1.5</v>
      </c>
      <c r="AG1023">
        <v>2</v>
      </c>
      <c r="AH1023">
        <v>0.33853446434322498</v>
      </c>
    </row>
    <row r="1024" spans="3:34" x14ac:dyDescent="0.3">
      <c r="C1024">
        <v>237</v>
      </c>
      <c r="D1024">
        <v>0.01</v>
      </c>
      <c r="E1024">
        <v>1</v>
      </c>
      <c r="F1024">
        <v>1.5</v>
      </c>
      <c r="G1024">
        <v>2</v>
      </c>
      <c r="H1024">
        <v>0.83774216460582596</v>
      </c>
      <c r="L1024">
        <v>313</v>
      </c>
      <c r="M1024">
        <v>0.1</v>
      </c>
      <c r="N1024">
        <v>0.5</v>
      </c>
      <c r="O1024">
        <v>1.5</v>
      </c>
      <c r="P1024">
        <v>0.1</v>
      </c>
      <c r="Q1024">
        <v>0.33875871350219</v>
      </c>
      <c r="T1024">
        <v>313</v>
      </c>
      <c r="U1024">
        <v>0.1</v>
      </c>
      <c r="V1024">
        <v>0.5</v>
      </c>
      <c r="W1024">
        <v>1.5</v>
      </c>
      <c r="X1024">
        <v>0.1</v>
      </c>
      <c r="Y1024">
        <v>0.33875871350219</v>
      </c>
      <c r="AC1024">
        <v>359</v>
      </c>
      <c r="AD1024">
        <v>0.1</v>
      </c>
      <c r="AE1024">
        <v>1</v>
      </c>
      <c r="AF1024">
        <v>2</v>
      </c>
      <c r="AG1024">
        <v>2</v>
      </c>
      <c r="AH1024">
        <v>0.33447677299336198</v>
      </c>
    </row>
    <row r="1025" spans="3:34" x14ac:dyDescent="0.3">
      <c r="C1025">
        <v>2237</v>
      </c>
      <c r="D1025">
        <v>2</v>
      </c>
      <c r="E1025">
        <v>0.5</v>
      </c>
      <c r="F1025">
        <v>1</v>
      </c>
      <c r="G1025">
        <v>1</v>
      </c>
      <c r="H1025">
        <v>0.83542453095811098</v>
      </c>
      <c r="L1025">
        <v>357</v>
      </c>
      <c r="M1025">
        <v>0.1</v>
      </c>
      <c r="N1025">
        <v>1</v>
      </c>
      <c r="O1025">
        <v>2</v>
      </c>
      <c r="P1025">
        <v>1</v>
      </c>
      <c r="Q1025">
        <v>0.33625563108374401</v>
      </c>
      <c r="T1025">
        <v>357</v>
      </c>
      <c r="U1025">
        <v>0.1</v>
      </c>
      <c r="V1025">
        <v>1</v>
      </c>
      <c r="W1025">
        <v>2</v>
      </c>
      <c r="X1025">
        <v>1</v>
      </c>
      <c r="Y1025">
        <v>0.33625563108374401</v>
      </c>
      <c r="AC1025">
        <v>424</v>
      </c>
      <c r="AD1025">
        <v>0.1</v>
      </c>
      <c r="AE1025">
        <v>2</v>
      </c>
      <c r="AF1025">
        <v>1.5</v>
      </c>
      <c r="AG1025">
        <v>1.5</v>
      </c>
      <c r="AH1025">
        <v>0.328615068037306</v>
      </c>
    </row>
    <row r="1026" spans="3:34" x14ac:dyDescent="0.3">
      <c r="C1026">
        <v>2334</v>
      </c>
      <c r="D1026">
        <v>2</v>
      </c>
      <c r="E1026">
        <v>1.5</v>
      </c>
      <c r="F1026">
        <v>1</v>
      </c>
      <c r="G1026">
        <v>0.5</v>
      </c>
      <c r="H1026">
        <v>0.83542453095811098</v>
      </c>
      <c r="L1026">
        <v>654</v>
      </c>
      <c r="M1026">
        <v>1.5</v>
      </c>
      <c r="N1026">
        <v>0.05</v>
      </c>
      <c r="O1026">
        <v>0.1</v>
      </c>
      <c r="P1026">
        <v>0.05</v>
      </c>
      <c r="Q1026">
        <v>0.33518536847513702</v>
      </c>
      <c r="T1026">
        <v>654</v>
      </c>
      <c r="U1026">
        <v>1.5</v>
      </c>
      <c r="V1026">
        <v>0.05</v>
      </c>
      <c r="W1026">
        <v>0.1</v>
      </c>
      <c r="X1026">
        <v>0.05</v>
      </c>
      <c r="Y1026">
        <v>0.33518536847513702</v>
      </c>
      <c r="AC1026">
        <v>691</v>
      </c>
      <c r="AD1026">
        <v>1.5</v>
      </c>
      <c r="AE1026">
        <v>0.1</v>
      </c>
      <c r="AF1026">
        <v>0.1</v>
      </c>
      <c r="AG1026">
        <v>0.1</v>
      </c>
      <c r="AH1026">
        <v>0.32794231299225401</v>
      </c>
    </row>
    <row r="1027" spans="3:34" x14ac:dyDescent="0.3">
      <c r="C1027">
        <v>1318</v>
      </c>
      <c r="D1027">
        <v>0.5</v>
      </c>
      <c r="E1027">
        <v>1.5</v>
      </c>
      <c r="F1027">
        <v>2</v>
      </c>
      <c r="G1027">
        <v>0.1</v>
      </c>
      <c r="H1027">
        <v>0.835340321889811</v>
      </c>
      <c r="L1027">
        <v>251</v>
      </c>
      <c r="M1027">
        <v>0.1</v>
      </c>
      <c r="N1027">
        <v>0.05</v>
      </c>
      <c r="O1027">
        <v>2</v>
      </c>
      <c r="P1027">
        <v>2</v>
      </c>
      <c r="Q1027">
        <v>0.33468769883445498</v>
      </c>
      <c r="T1027">
        <v>251</v>
      </c>
      <c r="U1027">
        <v>0.1</v>
      </c>
      <c r="V1027">
        <v>0.05</v>
      </c>
      <c r="W1027">
        <v>2</v>
      </c>
      <c r="X1027">
        <v>2</v>
      </c>
      <c r="Y1027">
        <v>0.33468769883445498</v>
      </c>
      <c r="AC1027">
        <v>372</v>
      </c>
      <c r="AD1027">
        <v>0.1</v>
      </c>
      <c r="AE1027">
        <v>1.5</v>
      </c>
      <c r="AF1027">
        <v>0.5</v>
      </c>
      <c r="AG1027">
        <v>0.05</v>
      </c>
      <c r="AH1027">
        <v>0.32468195772270803</v>
      </c>
    </row>
    <row r="1028" spans="3:34" x14ac:dyDescent="0.3">
      <c r="C1028">
        <v>1211</v>
      </c>
      <c r="D1028">
        <v>0.5</v>
      </c>
      <c r="E1028">
        <v>0.5</v>
      </c>
      <c r="F1028">
        <v>1.5</v>
      </c>
      <c r="G1028">
        <v>0.01</v>
      </c>
      <c r="H1028">
        <v>0.83445372651550498</v>
      </c>
      <c r="L1028">
        <v>286</v>
      </c>
      <c r="M1028">
        <v>0.1</v>
      </c>
      <c r="N1028">
        <v>0.1</v>
      </c>
      <c r="O1028">
        <v>2</v>
      </c>
      <c r="P1028">
        <v>1.5</v>
      </c>
      <c r="Q1028">
        <v>0.33468769883445498</v>
      </c>
      <c r="T1028">
        <v>286</v>
      </c>
      <c r="U1028">
        <v>0.1</v>
      </c>
      <c r="V1028">
        <v>0.1</v>
      </c>
      <c r="W1028">
        <v>2</v>
      </c>
      <c r="X1028">
        <v>1.5</v>
      </c>
      <c r="Y1028">
        <v>0.33468769883445498</v>
      </c>
      <c r="AC1028">
        <v>312</v>
      </c>
      <c r="AD1028">
        <v>0.1</v>
      </c>
      <c r="AE1028">
        <v>0.5</v>
      </c>
      <c r="AF1028">
        <v>1.5</v>
      </c>
      <c r="AG1028">
        <v>0.05</v>
      </c>
      <c r="AH1028">
        <v>0.32278947177775202</v>
      </c>
    </row>
    <row r="1029" spans="3:34" x14ac:dyDescent="0.3">
      <c r="C1029">
        <v>325</v>
      </c>
      <c r="D1029">
        <v>0.01</v>
      </c>
      <c r="E1029">
        <v>2</v>
      </c>
      <c r="F1029">
        <v>1</v>
      </c>
      <c r="G1029">
        <v>0.5</v>
      </c>
      <c r="H1029">
        <v>0.83437358647162396</v>
      </c>
      <c r="L1029">
        <v>384</v>
      </c>
      <c r="M1029">
        <v>0.1</v>
      </c>
      <c r="N1029">
        <v>1.5</v>
      </c>
      <c r="O1029">
        <v>1.5</v>
      </c>
      <c r="P1029">
        <v>0.05</v>
      </c>
      <c r="Q1029">
        <v>0.33404374330203301</v>
      </c>
      <c r="T1029">
        <v>384</v>
      </c>
      <c r="U1029">
        <v>0.1</v>
      </c>
      <c r="V1029">
        <v>1.5</v>
      </c>
      <c r="W1029">
        <v>1.5</v>
      </c>
      <c r="X1029">
        <v>0.05</v>
      </c>
      <c r="Y1029">
        <v>0.33404374330203301</v>
      </c>
      <c r="AC1029">
        <v>313</v>
      </c>
      <c r="AD1029">
        <v>0.1</v>
      </c>
      <c r="AE1029">
        <v>0.5</v>
      </c>
      <c r="AF1029">
        <v>1.5</v>
      </c>
      <c r="AG1029">
        <v>0.1</v>
      </c>
      <c r="AH1029">
        <v>0.32278947177775202</v>
      </c>
    </row>
    <row r="1030" spans="3:34" x14ac:dyDescent="0.3">
      <c r="C1030">
        <v>326</v>
      </c>
      <c r="D1030">
        <v>0.01</v>
      </c>
      <c r="E1030">
        <v>2</v>
      </c>
      <c r="F1030">
        <v>1</v>
      </c>
      <c r="G1030">
        <v>1</v>
      </c>
      <c r="H1030">
        <v>0.83437358647162396</v>
      </c>
      <c r="L1030">
        <v>339</v>
      </c>
      <c r="M1030">
        <v>0.1</v>
      </c>
      <c r="N1030">
        <v>1</v>
      </c>
      <c r="O1030">
        <v>0.5</v>
      </c>
      <c r="P1030">
        <v>1</v>
      </c>
      <c r="Q1030">
        <v>0.33341052755165701</v>
      </c>
      <c r="T1030">
        <v>339</v>
      </c>
      <c r="U1030">
        <v>0.1</v>
      </c>
      <c r="V1030">
        <v>1</v>
      </c>
      <c r="W1030">
        <v>0.5</v>
      </c>
      <c r="X1030">
        <v>1</v>
      </c>
      <c r="Y1030">
        <v>0.33341052755165701</v>
      </c>
      <c r="AC1030">
        <v>423</v>
      </c>
      <c r="AD1030">
        <v>0.1</v>
      </c>
      <c r="AE1030">
        <v>2</v>
      </c>
      <c r="AF1030">
        <v>1.5</v>
      </c>
      <c r="AG1030">
        <v>1</v>
      </c>
      <c r="AH1030">
        <v>0.32254528796116999</v>
      </c>
    </row>
    <row r="1031" spans="3:34" x14ac:dyDescent="0.3">
      <c r="C1031">
        <v>327</v>
      </c>
      <c r="D1031">
        <v>0.01</v>
      </c>
      <c r="E1031">
        <v>2</v>
      </c>
      <c r="F1031">
        <v>1</v>
      </c>
      <c r="G1031">
        <v>1.5</v>
      </c>
      <c r="H1031">
        <v>0.83437358647162396</v>
      </c>
      <c r="L1031">
        <v>354</v>
      </c>
      <c r="M1031">
        <v>0.1</v>
      </c>
      <c r="N1031">
        <v>1</v>
      </c>
      <c r="O1031">
        <v>2</v>
      </c>
      <c r="P1031">
        <v>0.05</v>
      </c>
      <c r="Q1031">
        <v>0.33315324796089302</v>
      </c>
      <c r="T1031">
        <v>354</v>
      </c>
      <c r="U1031">
        <v>0.1</v>
      </c>
      <c r="V1031">
        <v>1</v>
      </c>
      <c r="W1031">
        <v>2</v>
      </c>
      <c r="X1031">
        <v>0.05</v>
      </c>
      <c r="Y1031">
        <v>0.33315324796089302</v>
      </c>
      <c r="AC1031">
        <v>399</v>
      </c>
      <c r="AD1031">
        <v>0.1</v>
      </c>
      <c r="AE1031">
        <v>2</v>
      </c>
      <c r="AF1031">
        <v>0.05</v>
      </c>
      <c r="AG1031">
        <v>1</v>
      </c>
      <c r="AH1031">
        <v>0.31374382001692902</v>
      </c>
    </row>
    <row r="1032" spans="3:34" x14ac:dyDescent="0.3">
      <c r="C1032">
        <v>2086</v>
      </c>
      <c r="D1032">
        <v>2</v>
      </c>
      <c r="E1032">
        <v>0.01</v>
      </c>
      <c r="F1032">
        <v>1</v>
      </c>
      <c r="G1032">
        <v>0.01</v>
      </c>
      <c r="H1032">
        <v>0.83412532368249703</v>
      </c>
      <c r="L1032">
        <v>355</v>
      </c>
      <c r="M1032">
        <v>0.1</v>
      </c>
      <c r="N1032">
        <v>1</v>
      </c>
      <c r="O1032">
        <v>2</v>
      </c>
      <c r="P1032">
        <v>0.1</v>
      </c>
      <c r="Q1032">
        <v>0.325560302987424</v>
      </c>
      <c r="T1032">
        <v>355</v>
      </c>
      <c r="U1032">
        <v>0.1</v>
      </c>
      <c r="V1032">
        <v>1</v>
      </c>
      <c r="W1032">
        <v>2</v>
      </c>
      <c r="X1032">
        <v>0.1</v>
      </c>
      <c r="Y1032">
        <v>0.325560302987424</v>
      </c>
      <c r="AC1032">
        <v>405</v>
      </c>
      <c r="AD1032">
        <v>0.1</v>
      </c>
      <c r="AE1032">
        <v>2</v>
      </c>
      <c r="AF1032">
        <v>0.1</v>
      </c>
      <c r="AG1032">
        <v>1</v>
      </c>
      <c r="AH1032">
        <v>0.31374382001692902</v>
      </c>
    </row>
    <row r="1033" spans="3:34" x14ac:dyDescent="0.3">
      <c r="C1033">
        <v>743</v>
      </c>
      <c r="D1033">
        <v>0.1</v>
      </c>
      <c r="E1033">
        <v>0.05</v>
      </c>
      <c r="F1033">
        <v>0.05</v>
      </c>
      <c r="G1033">
        <v>0.05</v>
      </c>
      <c r="H1033">
        <v>0.83280344590071997</v>
      </c>
      <c r="L1033">
        <v>345</v>
      </c>
      <c r="M1033">
        <v>0.1</v>
      </c>
      <c r="N1033">
        <v>1</v>
      </c>
      <c r="O1033">
        <v>1</v>
      </c>
      <c r="P1033">
        <v>1</v>
      </c>
      <c r="Q1033">
        <v>0.32547376644128501</v>
      </c>
      <c r="T1033">
        <v>345</v>
      </c>
      <c r="U1033">
        <v>0.1</v>
      </c>
      <c r="V1033">
        <v>1</v>
      </c>
      <c r="W1033">
        <v>1</v>
      </c>
      <c r="X1033">
        <v>1</v>
      </c>
      <c r="Y1033">
        <v>0.32547376644128501</v>
      </c>
      <c r="AC1033">
        <v>415</v>
      </c>
      <c r="AD1033">
        <v>0.1</v>
      </c>
      <c r="AE1033">
        <v>2</v>
      </c>
      <c r="AF1033">
        <v>1</v>
      </c>
      <c r="AG1033">
        <v>0.1</v>
      </c>
      <c r="AH1033">
        <v>0.31104339126036401</v>
      </c>
    </row>
    <row r="1034" spans="3:34" x14ac:dyDescent="0.3">
      <c r="C1034">
        <v>876</v>
      </c>
      <c r="D1034">
        <v>0.1</v>
      </c>
      <c r="E1034">
        <v>0.5</v>
      </c>
      <c r="F1034">
        <v>2</v>
      </c>
      <c r="G1034">
        <v>0.05</v>
      </c>
      <c r="H1034">
        <v>0.83272487835494402</v>
      </c>
      <c r="L1034">
        <v>310</v>
      </c>
      <c r="M1034">
        <v>0.1</v>
      </c>
      <c r="N1034">
        <v>0.5</v>
      </c>
      <c r="O1034">
        <v>1</v>
      </c>
      <c r="P1034">
        <v>1.5</v>
      </c>
      <c r="Q1034">
        <v>0.32447854197498999</v>
      </c>
      <c r="T1034">
        <v>310</v>
      </c>
      <c r="U1034">
        <v>0.1</v>
      </c>
      <c r="V1034">
        <v>0.5</v>
      </c>
      <c r="W1034">
        <v>1</v>
      </c>
      <c r="X1034">
        <v>1.5</v>
      </c>
      <c r="Y1034">
        <v>0.32447854197498999</v>
      </c>
      <c r="AC1034">
        <v>281</v>
      </c>
      <c r="AD1034">
        <v>0.1</v>
      </c>
      <c r="AE1034">
        <v>0.1</v>
      </c>
      <c r="AF1034">
        <v>1.5</v>
      </c>
      <c r="AG1034">
        <v>2</v>
      </c>
      <c r="AH1034">
        <v>0.31081350293520399</v>
      </c>
    </row>
    <row r="1035" spans="3:34" x14ac:dyDescent="0.3">
      <c r="C1035">
        <v>1221</v>
      </c>
      <c r="D1035">
        <v>0.5</v>
      </c>
      <c r="E1035">
        <v>0.5</v>
      </c>
      <c r="F1035">
        <v>2</v>
      </c>
      <c r="G1035">
        <v>0.5</v>
      </c>
      <c r="H1035">
        <v>0.83254974283719196</v>
      </c>
      <c r="L1035">
        <v>410</v>
      </c>
      <c r="M1035">
        <v>0.1</v>
      </c>
      <c r="N1035">
        <v>2</v>
      </c>
      <c r="O1035">
        <v>0.5</v>
      </c>
      <c r="P1035">
        <v>0.5</v>
      </c>
      <c r="Q1035">
        <v>0.32305780817243002</v>
      </c>
      <c r="T1035">
        <v>410</v>
      </c>
      <c r="U1035">
        <v>0.1</v>
      </c>
      <c r="V1035">
        <v>2</v>
      </c>
      <c r="W1035">
        <v>0.5</v>
      </c>
      <c r="X1035">
        <v>0.5</v>
      </c>
      <c r="Y1035">
        <v>0.32305780817243002</v>
      </c>
      <c r="AC1035">
        <v>416</v>
      </c>
      <c r="AD1035">
        <v>0.1</v>
      </c>
      <c r="AE1035">
        <v>2</v>
      </c>
      <c r="AF1035">
        <v>1</v>
      </c>
      <c r="AG1035">
        <v>0.5</v>
      </c>
      <c r="AH1035">
        <v>0.31013568710426997</v>
      </c>
    </row>
    <row r="1036" spans="3:34" x14ac:dyDescent="0.3">
      <c r="C1036">
        <v>1379</v>
      </c>
      <c r="D1036">
        <v>1</v>
      </c>
      <c r="E1036">
        <v>0.01</v>
      </c>
      <c r="F1036">
        <v>0.05</v>
      </c>
      <c r="G1036">
        <v>0.01</v>
      </c>
      <c r="H1036">
        <v>0.83252598607408701</v>
      </c>
      <c r="L1036">
        <v>338</v>
      </c>
      <c r="M1036">
        <v>0.1</v>
      </c>
      <c r="N1036">
        <v>1</v>
      </c>
      <c r="O1036">
        <v>0.5</v>
      </c>
      <c r="P1036">
        <v>0.5</v>
      </c>
      <c r="Q1036">
        <v>0.32233701443650298</v>
      </c>
      <c r="T1036">
        <v>338</v>
      </c>
      <c r="U1036">
        <v>0.1</v>
      </c>
      <c r="V1036">
        <v>1</v>
      </c>
      <c r="W1036">
        <v>0.5</v>
      </c>
      <c r="X1036">
        <v>0.5</v>
      </c>
      <c r="Y1036">
        <v>0.32233701443650298</v>
      </c>
      <c r="AC1036">
        <v>420</v>
      </c>
      <c r="AD1036">
        <v>0.1</v>
      </c>
      <c r="AE1036">
        <v>2</v>
      </c>
      <c r="AF1036">
        <v>1.5</v>
      </c>
      <c r="AG1036">
        <v>0.05</v>
      </c>
      <c r="AH1036">
        <v>0.308761269537636</v>
      </c>
    </row>
    <row r="1037" spans="3:34" x14ac:dyDescent="0.3">
      <c r="C1037">
        <v>1883</v>
      </c>
      <c r="D1037">
        <v>1.5</v>
      </c>
      <c r="E1037">
        <v>0.5</v>
      </c>
      <c r="F1037">
        <v>0.5</v>
      </c>
      <c r="G1037">
        <v>0.01</v>
      </c>
      <c r="H1037">
        <v>0.83250242770469196</v>
      </c>
      <c r="L1037">
        <v>400</v>
      </c>
      <c r="M1037">
        <v>0.1</v>
      </c>
      <c r="N1037">
        <v>2</v>
      </c>
      <c r="O1037">
        <v>0.05</v>
      </c>
      <c r="P1037">
        <v>1.5</v>
      </c>
      <c r="Q1037">
        <v>0.31401768568775301</v>
      </c>
      <c r="T1037">
        <v>400</v>
      </c>
      <c r="U1037">
        <v>0.1</v>
      </c>
      <c r="V1037">
        <v>2</v>
      </c>
      <c r="W1037">
        <v>0.05</v>
      </c>
      <c r="X1037">
        <v>1.5</v>
      </c>
      <c r="Y1037">
        <v>0.31401768568775301</v>
      </c>
      <c r="AC1037">
        <v>409</v>
      </c>
      <c r="AD1037">
        <v>0.1</v>
      </c>
      <c r="AE1037">
        <v>2</v>
      </c>
      <c r="AF1037">
        <v>0.5</v>
      </c>
      <c r="AG1037">
        <v>0.1</v>
      </c>
      <c r="AH1037">
        <v>0.30824103847267398</v>
      </c>
    </row>
    <row r="1038" spans="3:34" x14ac:dyDescent="0.3">
      <c r="C1038">
        <v>315</v>
      </c>
      <c r="D1038">
        <v>0.01</v>
      </c>
      <c r="E1038">
        <v>2</v>
      </c>
      <c r="F1038">
        <v>0.5</v>
      </c>
      <c r="G1038">
        <v>0.01</v>
      </c>
      <c r="H1038">
        <v>0.83238950444071202</v>
      </c>
      <c r="L1038">
        <v>318</v>
      </c>
      <c r="M1038">
        <v>0.1</v>
      </c>
      <c r="N1038">
        <v>0.5</v>
      </c>
      <c r="O1038">
        <v>2</v>
      </c>
      <c r="P1038">
        <v>0.05</v>
      </c>
      <c r="Q1038">
        <v>0.31210371845158102</v>
      </c>
      <c r="T1038">
        <v>318</v>
      </c>
      <c r="U1038">
        <v>0.1</v>
      </c>
      <c r="V1038">
        <v>0.5</v>
      </c>
      <c r="W1038">
        <v>2</v>
      </c>
      <c r="X1038">
        <v>0.05</v>
      </c>
      <c r="Y1038">
        <v>0.31210371845158102</v>
      </c>
      <c r="AC1038">
        <v>315</v>
      </c>
      <c r="AD1038">
        <v>0.1</v>
      </c>
      <c r="AE1038">
        <v>0.5</v>
      </c>
      <c r="AF1038">
        <v>1.5</v>
      </c>
      <c r="AG1038">
        <v>1</v>
      </c>
      <c r="AH1038">
        <v>0.29938464902999201</v>
      </c>
    </row>
    <row r="1039" spans="3:34" x14ac:dyDescent="0.3">
      <c r="C1039">
        <v>316</v>
      </c>
      <c r="D1039">
        <v>0.01</v>
      </c>
      <c r="E1039">
        <v>2</v>
      </c>
      <c r="F1039">
        <v>0.5</v>
      </c>
      <c r="G1039">
        <v>0.05</v>
      </c>
      <c r="H1039">
        <v>0.83238950444071202</v>
      </c>
      <c r="L1039">
        <v>440</v>
      </c>
      <c r="M1039">
        <v>1</v>
      </c>
      <c r="N1039">
        <v>0.05</v>
      </c>
      <c r="O1039">
        <v>0.1</v>
      </c>
      <c r="P1039">
        <v>0.5</v>
      </c>
      <c r="Q1039">
        <v>0.30418855987642801</v>
      </c>
      <c r="T1039">
        <v>440</v>
      </c>
      <c r="U1039">
        <v>1</v>
      </c>
      <c r="V1039">
        <v>0.05</v>
      </c>
      <c r="W1039">
        <v>0.1</v>
      </c>
      <c r="X1039">
        <v>0.5</v>
      </c>
      <c r="Y1039">
        <v>0.30418855987642801</v>
      </c>
      <c r="AC1039">
        <v>419</v>
      </c>
      <c r="AD1039">
        <v>0.1</v>
      </c>
      <c r="AE1039">
        <v>2</v>
      </c>
      <c r="AF1039">
        <v>1</v>
      </c>
      <c r="AG1039">
        <v>2</v>
      </c>
      <c r="AH1039">
        <v>0.29538898079848003</v>
      </c>
    </row>
    <row r="1040" spans="3:34" x14ac:dyDescent="0.3">
      <c r="C1040">
        <v>317</v>
      </c>
      <c r="D1040">
        <v>0.01</v>
      </c>
      <c r="E1040">
        <v>2</v>
      </c>
      <c r="F1040">
        <v>0.5</v>
      </c>
      <c r="G1040">
        <v>0.1</v>
      </c>
      <c r="H1040">
        <v>0.83238950444071202</v>
      </c>
      <c r="L1040">
        <v>510</v>
      </c>
      <c r="M1040">
        <v>1</v>
      </c>
      <c r="N1040">
        <v>0.5</v>
      </c>
      <c r="O1040">
        <v>0.1</v>
      </c>
      <c r="P1040">
        <v>0.05</v>
      </c>
      <c r="Q1040">
        <v>0.30418855987642801</v>
      </c>
      <c r="T1040">
        <v>510</v>
      </c>
      <c r="U1040">
        <v>1</v>
      </c>
      <c r="V1040">
        <v>0.5</v>
      </c>
      <c r="W1040">
        <v>0.1</v>
      </c>
      <c r="X1040">
        <v>0.05</v>
      </c>
      <c r="Y1040">
        <v>0.30418855987642801</v>
      </c>
      <c r="AC1040">
        <v>373</v>
      </c>
      <c r="AD1040">
        <v>0.1</v>
      </c>
      <c r="AE1040">
        <v>1.5</v>
      </c>
      <c r="AF1040">
        <v>0.5</v>
      </c>
      <c r="AG1040">
        <v>0.1</v>
      </c>
      <c r="AH1040">
        <v>0.29310261509166302</v>
      </c>
    </row>
    <row r="1041" spans="3:34" x14ac:dyDescent="0.3">
      <c r="C1041">
        <v>318</v>
      </c>
      <c r="D1041">
        <v>0.01</v>
      </c>
      <c r="E1041">
        <v>2</v>
      </c>
      <c r="F1041">
        <v>0.5</v>
      </c>
      <c r="G1041">
        <v>0.5</v>
      </c>
      <c r="H1041">
        <v>0.83238950444071202</v>
      </c>
      <c r="L1041">
        <v>411</v>
      </c>
      <c r="M1041">
        <v>0.1</v>
      </c>
      <c r="N1041">
        <v>2</v>
      </c>
      <c r="O1041">
        <v>0.5</v>
      </c>
      <c r="P1041">
        <v>1</v>
      </c>
      <c r="Q1041">
        <v>0.30175897455813</v>
      </c>
      <c r="T1041">
        <v>411</v>
      </c>
      <c r="U1041">
        <v>0.1</v>
      </c>
      <c r="V1041">
        <v>2</v>
      </c>
      <c r="W1041">
        <v>0.5</v>
      </c>
      <c r="X1041">
        <v>1</v>
      </c>
      <c r="Y1041">
        <v>0.30175897455813</v>
      </c>
      <c r="AC1041">
        <v>418</v>
      </c>
      <c r="AD1041">
        <v>0.1</v>
      </c>
      <c r="AE1041">
        <v>2</v>
      </c>
      <c r="AF1041">
        <v>1</v>
      </c>
      <c r="AG1041">
        <v>1.5</v>
      </c>
      <c r="AH1041">
        <v>0.28742646617286999</v>
      </c>
    </row>
    <row r="1042" spans="3:34" x14ac:dyDescent="0.3">
      <c r="C1042">
        <v>319</v>
      </c>
      <c r="D1042">
        <v>0.01</v>
      </c>
      <c r="E1042">
        <v>2</v>
      </c>
      <c r="F1042">
        <v>0.5</v>
      </c>
      <c r="G1042">
        <v>1</v>
      </c>
      <c r="H1042">
        <v>0.83238950444071202</v>
      </c>
      <c r="L1042">
        <v>470</v>
      </c>
      <c r="M1042">
        <v>1</v>
      </c>
      <c r="N1042">
        <v>0.1</v>
      </c>
      <c r="O1042">
        <v>0.05</v>
      </c>
      <c r="P1042">
        <v>0.5</v>
      </c>
      <c r="Q1042">
        <v>0.30033921084048598</v>
      </c>
      <c r="T1042">
        <v>470</v>
      </c>
      <c r="U1042">
        <v>1</v>
      </c>
      <c r="V1042">
        <v>0.1</v>
      </c>
      <c r="W1042">
        <v>0.05</v>
      </c>
      <c r="X1042">
        <v>0.5</v>
      </c>
      <c r="Y1042">
        <v>0.30033921084048598</v>
      </c>
      <c r="AC1042">
        <v>395</v>
      </c>
      <c r="AD1042">
        <v>0.1</v>
      </c>
      <c r="AE1042">
        <v>1.5</v>
      </c>
      <c r="AF1042">
        <v>2</v>
      </c>
      <c r="AG1042">
        <v>2</v>
      </c>
      <c r="AH1042">
        <v>0.286949118624727</v>
      </c>
    </row>
    <row r="1043" spans="3:34" x14ac:dyDescent="0.3">
      <c r="C1043">
        <v>320</v>
      </c>
      <c r="D1043">
        <v>0.01</v>
      </c>
      <c r="E1043">
        <v>2</v>
      </c>
      <c r="F1043">
        <v>0.5</v>
      </c>
      <c r="G1043">
        <v>1.5</v>
      </c>
      <c r="H1043">
        <v>0.83238950444071202</v>
      </c>
      <c r="L1043">
        <v>505</v>
      </c>
      <c r="M1043">
        <v>1</v>
      </c>
      <c r="N1043">
        <v>0.5</v>
      </c>
      <c r="O1043">
        <v>0.05</v>
      </c>
      <c r="P1043">
        <v>0.1</v>
      </c>
      <c r="Q1043">
        <v>0.30033921084048598</v>
      </c>
      <c r="T1043">
        <v>505</v>
      </c>
      <c r="U1043">
        <v>1</v>
      </c>
      <c r="V1043">
        <v>0.5</v>
      </c>
      <c r="W1043">
        <v>0.05</v>
      </c>
      <c r="X1043">
        <v>0.1</v>
      </c>
      <c r="Y1043">
        <v>0.30033921084048598</v>
      </c>
      <c r="AC1043">
        <v>421</v>
      </c>
      <c r="AD1043">
        <v>0.1</v>
      </c>
      <c r="AE1043">
        <v>2</v>
      </c>
      <c r="AF1043">
        <v>1.5</v>
      </c>
      <c r="AG1043">
        <v>0.1</v>
      </c>
      <c r="AH1043">
        <v>0.28449211650519701</v>
      </c>
    </row>
    <row r="1044" spans="3:34" x14ac:dyDescent="0.3">
      <c r="C1044">
        <v>321</v>
      </c>
      <c r="D1044">
        <v>0.01</v>
      </c>
      <c r="E1044">
        <v>2</v>
      </c>
      <c r="F1044">
        <v>0.5</v>
      </c>
      <c r="G1044">
        <v>2</v>
      </c>
      <c r="H1044">
        <v>0.83238950444071202</v>
      </c>
      <c r="L1044">
        <v>383</v>
      </c>
      <c r="M1044">
        <v>0.1</v>
      </c>
      <c r="N1044">
        <v>1.5</v>
      </c>
      <c r="O1044">
        <v>1</v>
      </c>
      <c r="P1044">
        <v>2</v>
      </c>
      <c r="Q1044">
        <v>0.29999564581875399</v>
      </c>
      <c r="T1044">
        <v>383</v>
      </c>
      <c r="U1044">
        <v>0.1</v>
      </c>
      <c r="V1044">
        <v>1.5</v>
      </c>
      <c r="W1044">
        <v>1</v>
      </c>
      <c r="X1044">
        <v>2</v>
      </c>
      <c r="Y1044">
        <v>0.29999564581875399</v>
      </c>
      <c r="AC1044">
        <v>414</v>
      </c>
      <c r="AD1044">
        <v>0.1</v>
      </c>
      <c r="AE1044">
        <v>2</v>
      </c>
      <c r="AF1044">
        <v>1</v>
      </c>
      <c r="AG1044">
        <v>0.05</v>
      </c>
      <c r="AH1044">
        <v>0.28154359532203999</v>
      </c>
    </row>
    <row r="1045" spans="3:34" x14ac:dyDescent="0.3">
      <c r="C1045">
        <v>1076</v>
      </c>
      <c r="D1045">
        <v>0.5</v>
      </c>
      <c r="E1045">
        <v>0.01</v>
      </c>
      <c r="F1045">
        <v>2</v>
      </c>
      <c r="G1045">
        <v>1.5</v>
      </c>
      <c r="H1045">
        <v>0.83142066943696702</v>
      </c>
      <c r="L1045">
        <v>397</v>
      </c>
      <c r="M1045">
        <v>0.1</v>
      </c>
      <c r="N1045">
        <v>2</v>
      </c>
      <c r="O1045">
        <v>0.05</v>
      </c>
      <c r="P1045">
        <v>0.1</v>
      </c>
      <c r="Q1045">
        <v>0.29923466059025799</v>
      </c>
      <c r="T1045">
        <v>397</v>
      </c>
      <c r="U1045">
        <v>0.1</v>
      </c>
      <c r="V1045">
        <v>2</v>
      </c>
      <c r="W1045">
        <v>0.05</v>
      </c>
      <c r="X1045">
        <v>0.1</v>
      </c>
      <c r="Y1045">
        <v>0.29923466059025799</v>
      </c>
      <c r="AC1045">
        <v>389</v>
      </c>
      <c r="AD1045">
        <v>0.1</v>
      </c>
      <c r="AE1045">
        <v>1.5</v>
      </c>
      <c r="AF1045">
        <v>1.5</v>
      </c>
      <c r="AG1045">
        <v>2</v>
      </c>
      <c r="AH1045">
        <v>0.27738362776314801</v>
      </c>
    </row>
    <row r="1046" spans="3:34" x14ac:dyDescent="0.3">
      <c r="C1046">
        <v>2333</v>
      </c>
      <c r="D1046">
        <v>2</v>
      </c>
      <c r="E1046">
        <v>1.5</v>
      </c>
      <c r="F1046">
        <v>1</v>
      </c>
      <c r="G1046">
        <v>0.1</v>
      </c>
      <c r="H1046">
        <v>0.83059318101165103</v>
      </c>
      <c r="L1046">
        <v>315</v>
      </c>
      <c r="M1046">
        <v>0.1</v>
      </c>
      <c r="N1046">
        <v>0.5</v>
      </c>
      <c r="O1046">
        <v>1.5</v>
      </c>
      <c r="P1046">
        <v>1</v>
      </c>
      <c r="Q1046">
        <v>0.29916880119898098</v>
      </c>
      <c r="T1046">
        <v>315</v>
      </c>
      <c r="U1046">
        <v>0.1</v>
      </c>
      <c r="V1046">
        <v>0.5</v>
      </c>
      <c r="W1046">
        <v>1.5</v>
      </c>
      <c r="X1046">
        <v>1</v>
      </c>
      <c r="Y1046">
        <v>0.29916880119898098</v>
      </c>
      <c r="AC1046">
        <v>391</v>
      </c>
      <c r="AD1046">
        <v>0.1</v>
      </c>
      <c r="AE1046">
        <v>1.5</v>
      </c>
      <c r="AF1046">
        <v>2</v>
      </c>
      <c r="AG1046">
        <v>0.1</v>
      </c>
      <c r="AH1046">
        <v>0.268492649840053</v>
      </c>
    </row>
    <row r="1047" spans="3:34" x14ac:dyDescent="0.3">
      <c r="C1047">
        <v>1595</v>
      </c>
      <c r="D1047">
        <v>1</v>
      </c>
      <c r="E1047">
        <v>1</v>
      </c>
      <c r="F1047">
        <v>0.5</v>
      </c>
      <c r="G1047">
        <v>2</v>
      </c>
      <c r="H1047">
        <v>0.83041078582893102</v>
      </c>
      <c r="L1047">
        <v>287</v>
      </c>
      <c r="M1047">
        <v>0.1</v>
      </c>
      <c r="N1047">
        <v>0.1</v>
      </c>
      <c r="O1047">
        <v>2</v>
      </c>
      <c r="P1047">
        <v>2</v>
      </c>
      <c r="Q1047">
        <v>0.29486018725934499</v>
      </c>
      <c r="T1047">
        <v>287</v>
      </c>
      <c r="U1047">
        <v>0.1</v>
      </c>
      <c r="V1047">
        <v>0.1</v>
      </c>
      <c r="W1047">
        <v>2</v>
      </c>
      <c r="X1047">
        <v>2</v>
      </c>
      <c r="Y1047">
        <v>0.29486018725934499</v>
      </c>
      <c r="AC1047">
        <v>392</v>
      </c>
      <c r="AD1047">
        <v>0.1</v>
      </c>
      <c r="AE1047">
        <v>1.5</v>
      </c>
      <c r="AF1047">
        <v>2</v>
      </c>
      <c r="AG1047">
        <v>0.5</v>
      </c>
      <c r="AH1047">
        <v>0.26434276465061501</v>
      </c>
    </row>
    <row r="1048" spans="3:34" x14ac:dyDescent="0.3">
      <c r="C1048">
        <v>1643</v>
      </c>
      <c r="D1048">
        <v>1</v>
      </c>
      <c r="E1048">
        <v>1.5</v>
      </c>
      <c r="F1048">
        <v>0.5</v>
      </c>
      <c r="G1048">
        <v>1.5</v>
      </c>
      <c r="H1048">
        <v>0.83041078582893102</v>
      </c>
      <c r="L1048">
        <v>319</v>
      </c>
      <c r="M1048">
        <v>0.1</v>
      </c>
      <c r="N1048">
        <v>0.5</v>
      </c>
      <c r="O1048">
        <v>2</v>
      </c>
      <c r="P1048">
        <v>0.1</v>
      </c>
      <c r="Q1048">
        <v>0.29050952400376201</v>
      </c>
      <c r="T1048">
        <v>319</v>
      </c>
      <c r="U1048">
        <v>0.1</v>
      </c>
      <c r="V1048">
        <v>0.5</v>
      </c>
      <c r="W1048">
        <v>2</v>
      </c>
      <c r="X1048">
        <v>0.1</v>
      </c>
      <c r="Y1048">
        <v>0.29050952400376201</v>
      </c>
      <c r="AC1048">
        <v>374</v>
      </c>
      <c r="AD1048">
        <v>0.1</v>
      </c>
      <c r="AE1048">
        <v>1.5</v>
      </c>
      <c r="AF1048">
        <v>0.5</v>
      </c>
      <c r="AG1048">
        <v>0.5</v>
      </c>
      <c r="AH1048">
        <v>0.26414281901388798</v>
      </c>
    </row>
    <row r="1049" spans="3:34" x14ac:dyDescent="0.3">
      <c r="C1049">
        <v>1691</v>
      </c>
      <c r="D1049">
        <v>1</v>
      </c>
      <c r="E1049">
        <v>2</v>
      </c>
      <c r="F1049">
        <v>0.5</v>
      </c>
      <c r="G1049">
        <v>1</v>
      </c>
      <c r="H1049">
        <v>0.83041078582893102</v>
      </c>
      <c r="L1049">
        <v>316</v>
      </c>
      <c r="M1049">
        <v>0.1</v>
      </c>
      <c r="N1049">
        <v>0.5</v>
      </c>
      <c r="O1049">
        <v>1.5</v>
      </c>
      <c r="P1049">
        <v>1.5</v>
      </c>
      <c r="Q1049">
        <v>0.28869545114339501</v>
      </c>
      <c r="T1049">
        <v>316</v>
      </c>
      <c r="U1049">
        <v>0.1</v>
      </c>
      <c r="V1049">
        <v>0.5</v>
      </c>
      <c r="W1049">
        <v>1.5</v>
      </c>
      <c r="X1049">
        <v>1.5</v>
      </c>
      <c r="Y1049">
        <v>0.28869545114339501</v>
      </c>
      <c r="AC1049">
        <v>375</v>
      </c>
      <c r="AD1049">
        <v>0.1</v>
      </c>
      <c r="AE1049">
        <v>1.5</v>
      </c>
      <c r="AF1049">
        <v>0.5</v>
      </c>
      <c r="AG1049">
        <v>1</v>
      </c>
      <c r="AH1049">
        <v>0.25875987211286999</v>
      </c>
    </row>
    <row r="1050" spans="3:34" x14ac:dyDescent="0.3">
      <c r="C1050">
        <v>263</v>
      </c>
      <c r="D1050">
        <v>0.01</v>
      </c>
      <c r="E1050">
        <v>1.5</v>
      </c>
      <c r="F1050">
        <v>0.1</v>
      </c>
      <c r="G1050">
        <v>1</v>
      </c>
      <c r="H1050">
        <v>0.82918506720961804</v>
      </c>
      <c r="L1050">
        <v>404</v>
      </c>
      <c r="M1050">
        <v>0.1</v>
      </c>
      <c r="N1050">
        <v>2</v>
      </c>
      <c r="O1050">
        <v>0.1</v>
      </c>
      <c r="P1050">
        <v>0.5</v>
      </c>
      <c r="Q1050">
        <v>0.28626948242303002</v>
      </c>
      <c r="T1050">
        <v>404</v>
      </c>
      <c r="U1050">
        <v>0.1</v>
      </c>
      <c r="V1050">
        <v>2</v>
      </c>
      <c r="W1050">
        <v>0.1</v>
      </c>
      <c r="X1050">
        <v>0.5</v>
      </c>
      <c r="Y1050">
        <v>0.28626948242303002</v>
      </c>
      <c r="AC1050">
        <v>387</v>
      </c>
      <c r="AD1050">
        <v>0.1</v>
      </c>
      <c r="AE1050">
        <v>1.5</v>
      </c>
      <c r="AF1050">
        <v>1.5</v>
      </c>
      <c r="AG1050">
        <v>1</v>
      </c>
      <c r="AH1050">
        <v>0.25571548903936903</v>
      </c>
    </row>
    <row r="1051" spans="3:34" x14ac:dyDescent="0.3">
      <c r="C1051">
        <v>970</v>
      </c>
      <c r="D1051">
        <v>0.1</v>
      </c>
      <c r="E1051">
        <v>1.5</v>
      </c>
      <c r="F1051">
        <v>1.5</v>
      </c>
      <c r="G1051">
        <v>1</v>
      </c>
      <c r="H1051">
        <v>0.82909069858623696</v>
      </c>
      <c r="L1051">
        <v>380</v>
      </c>
      <c r="M1051">
        <v>0.1</v>
      </c>
      <c r="N1051">
        <v>1.5</v>
      </c>
      <c r="O1051">
        <v>1</v>
      </c>
      <c r="P1051">
        <v>0.5</v>
      </c>
      <c r="Q1051">
        <v>0.27863372892141097</v>
      </c>
      <c r="T1051">
        <v>380</v>
      </c>
      <c r="U1051">
        <v>0.1</v>
      </c>
      <c r="V1051">
        <v>1.5</v>
      </c>
      <c r="W1051">
        <v>1</v>
      </c>
      <c r="X1051">
        <v>0.5</v>
      </c>
      <c r="Y1051">
        <v>0.27863372892141097</v>
      </c>
      <c r="AC1051">
        <v>351</v>
      </c>
      <c r="AD1051">
        <v>0.1</v>
      </c>
      <c r="AE1051">
        <v>1</v>
      </c>
      <c r="AF1051">
        <v>1.5</v>
      </c>
      <c r="AG1051">
        <v>1</v>
      </c>
      <c r="AH1051">
        <v>0.25359350409129899</v>
      </c>
    </row>
    <row r="1052" spans="3:34" x14ac:dyDescent="0.3">
      <c r="C1052">
        <v>1469</v>
      </c>
      <c r="D1052">
        <v>1</v>
      </c>
      <c r="E1052">
        <v>0.05</v>
      </c>
      <c r="F1052">
        <v>2</v>
      </c>
      <c r="G1052">
        <v>2</v>
      </c>
      <c r="H1052">
        <v>0.82874370689746901</v>
      </c>
      <c r="L1052">
        <v>342</v>
      </c>
      <c r="M1052">
        <v>0.1</v>
      </c>
      <c r="N1052">
        <v>1</v>
      </c>
      <c r="O1052">
        <v>1</v>
      </c>
      <c r="P1052">
        <v>0.05</v>
      </c>
      <c r="Q1052">
        <v>0.27704306874999302</v>
      </c>
      <c r="T1052">
        <v>342</v>
      </c>
      <c r="U1052">
        <v>0.1</v>
      </c>
      <c r="V1052">
        <v>1</v>
      </c>
      <c r="W1052">
        <v>1</v>
      </c>
      <c r="X1052">
        <v>0.05</v>
      </c>
      <c r="Y1052">
        <v>0.27704306874999302</v>
      </c>
      <c r="AC1052">
        <v>390</v>
      </c>
      <c r="AD1052">
        <v>0.1</v>
      </c>
      <c r="AE1052">
        <v>1.5</v>
      </c>
      <c r="AF1052">
        <v>2</v>
      </c>
      <c r="AG1052">
        <v>0.05</v>
      </c>
      <c r="AH1052">
        <v>0.25232426421755999</v>
      </c>
    </row>
    <row r="1053" spans="3:34" x14ac:dyDescent="0.3">
      <c r="C1053">
        <v>1709</v>
      </c>
      <c r="D1053">
        <v>1</v>
      </c>
      <c r="E1053">
        <v>2</v>
      </c>
      <c r="F1053">
        <v>2</v>
      </c>
      <c r="G1053">
        <v>0.05</v>
      </c>
      <c r="H1053">
        <v>0.82874370689746901</v>
      </c>
      <c r="L1053">
        <v>343</v>
      </c>
      <c r="M1053">
        <v>0.1</v>
      </c>
      <c r="N1053">
        <v>1</v>
      </c>
      <c r="O1053">
        <v>1</v>
      </c>
      <c r="P1053">
        <v>0.1</v>
      </c>
      <c r="Q1053">
        <v>0.27704306874999302</v>
      </c>
      <c r="T1053">
        <v>343</v>
      </c>
      <c r="U1053">
        <v>0.1</v>
      </c>
      <c r="V1053">
        <v>1</v>
      </c>
      <c r="W1053">
        <v>1</v>
      </c>
      <c r="X1053">
        <v>0.1</v>
      </c>
      <c r="Y1053">
        <v>0.27704306874999302</v>
      </c>
      <c r="AC1053">
        <v>394</v>
      </c>
      <c r="AD1053">
        <v>0.1</v>
      </c>
      <c r="AE1053">
        <v>1.5</v>
      </c>
      <c r="AF1053">
        <v>2</v>
      </c>
      <c r="AG1053">
        <v>1.5</v>
      </c>
      <c r="AH1053">
        <v>0.25185220401330999</v>
      </c>
    </row>
    <row r="1054" spans="3:34" x14ac:dyDescent="0.3">
      <c r="C1054">
        <v>1868</v>
      </c>
      <c r="D1054">
        <v>1.5</v>
      </c>
      <c r="E1054">
        <v>0.5</v>
      </c>
      <c r="F1054">
        <v>0.01</v>
      </c>
      <c r="G1054">
        <v>2</v>
      </c>
      <c r="H1054">
        <v>0.82872464501815002</v>
      </c>
      <c r="L1054">
        <v>344</v>
      </c>
      <c r="M1054">
        <v>0.1</v>
      </c>
      <c r="N1054">
        <v>1</v>
      </c>
      <c r="O1054">
        <v>1</v>
      </c>
      <c r="P1054">
        <v>0.5</v>
      </c>
      <c r="Q1054">
        <v>0.27536626612336401</v>
      </c>
      <c r="T1054">
        <v>344</v>
      </c>
      <c r="U1054">
        <v>0.1</v>
      </c>
      <c r="V1054">
        <v>1</v>
      </c>
      <c r="W1054">
        <v>1</v>
      </c>
      <c r="X1054">
        <v>0.5</v>
      </c>
      <c r="Y1054">
        <v>0.27536626612336401</v>
      </c>
      <c r="AC1054">
        <v>388</v>
      </c>
      <c r="AD1054">
        <v>0.1</v>
      </c>
      <c r="AE1054">
        <v>1.5</v>
      </c>
      <c r="AF1054">
        <v>1.5</v>
      </c>
      <c r="AG1054">
        <v>1.5</v>
      </c>
      <c r="AH1054">
        <v>0.249504879248998</v>
      </c>
    </row>
    <row r="1055" spans="3:34" x14ac:dyDescent="0.3">
      <c r="C1055">
        <v>2013</v>
      </c>
      <c r="D1055">
        <v>1.5</v>
      </c>
      <c r="E1055">
        <v>2</v>
      </c>
      <c r="F1055">
        <v>0.01</v>
      </c>
      <c r="G1055">
        <v>1</v>
      </c>
      <c r="H1055">
        <v>0.82872464501815002</v>
      </c>
      <c r="L1055">
        <v>314</v>
      </c>
      <c r="M1055">
        <v>0.1</v>
      </c>
      <c r="N1055">
        <v>0.5</v>
      </c>
      <c r="O1055">
        <v>1.5</v>
      </c>
      <c r="P1055">
        <v>0.5</v>
      </c>
      <c r="Q1055">
        <v>0.27363994387944901</v>
      </c>
      <c r="T1055">
        <v>314</v>
      </c>
      <c r="U1055">
        <v>0.1</v>
      </c>
      <c r="V1055">
        <v>0.5</v>
      </c>
      <c r="W1055">
        <v>1.5</v>
      </c>
      <c r="X1055">
        <v>0.5</v>
      </c>
      <c r="Y1055">
        <v>0.27363994387944901</v>
      </c>
      <c r="AC1055">
        <v>316</v>
      </c>
      <c r="AD1055">
        <v>0.1</v>
      </c>
      <c r="AE1055">
        <v>0.5</v>
      </c>
      <c r="AF1055">
        <v>1.5</v>
      </c>
      <c r="AG1055">
        <v>1.5</v>
      </c>
      <c r="AH1055">
        <v>0.24728929695823099</v>
      </c>
    </row>
    <row r="1056" spans="3:34" x14ac:dyDescent="0.3">
      <c r="C1056">
        <v>1901</v>
      </c>
      <c r="D1056">
        <v>1.5</v>
      </c>
      <c r="E1056">
        <v>0.5</v>
      </c>
      <c r="F1056">
        <v>1.5</v>
      </c>
      <c r="G1056">
        <v>1</v>
      </c>
      <c r="H1056">
        <v>0.828078958321535</v>
      </c>
      <c r="L1056">
        <v>317</v>
      </c>
      <c r="M1056">
        <v>0.1</v>
      </c>
      <c r="N1056">
        <v>0.5</v>
      </c>
      <c r="O1056">
        <v>1.5</v>
      </c>
      <c r="P1056">
        <v>2</v>
      </c>
      <c r="Q1056">
        <v>0.27316721966256402</v>
      </c>
      <c r="T1056">
        <v>317</v>
      </c>
      <c r="U1056">
        <v>0.1</v>
      </c>
      <c r="V1056">
        <v>0.5</v>
      </c>
      <c r="W1056">
        <v>1.5</v>
      </c>
      <c r="X1056">
        <v>2</v>
      </c>
      <c r="Y1056">
        <v>0.27316721966256402</v>
      </c>
      <c r="AC1056">
        <v>348</v>
      </c>
      <c r="AD1056">
        <v>0.1</v>
      </c>
      <c r="AE1056">
        <v>1</v>
      </c>
      <c r="AF1056">
        <v>1.5</v>
      </c>
      <c r="AG1056">
        <v>0.05</v>
      </c>
      <c r="AH1056">
        <v>0.246774112818643</v>
      </c>
    </row>
    <row r="1057" spans="3:34" x14ac:dyDescent="0.3">
      <c r="C1057">
        <v>280</v>
      </c>
      <c r="D1057">
        <v>0.01</v>
      </c>
      <c r="E1057">
        <v>1.5</v>
      </c>
      <c r="F1057">
        <v>1.5</v>
      </c>
      <c r="G1057">
        <v>0.01</v>
      </c>
      <c r="H1057">
        <v>0.82684530870935002</v>
      </c>
      <c r="L1057">
        <v>381</v>
      </c>
      <c r="M1057">
        <v>0.1</v>
      </c>
      <c r="N1057">
        <v>1.5</v>
      </c>
      <c r="O1057">
        <v>1</v>
      </c>
      <c r="P1057">
        <v>1</v>
      </c>
      <c r="Q1057">
        <v>0.269065377815976</v>
      </c>
      <c r="T1057">
        <v>381</v>
      </c>
      <c r="U1057">
        <v>0.1</v>
      </c>
      <c r="V1057">
        <v>1.5</v>
      </c>
      <c r="W1057">
        <v>1</v>
      </c>
      <c r="X1057">
        <v>1</v>
      </c>
      <c r="Y1057">
        <v>0.269065377815976</v>
      </c>
      <c r="AC1057">
        <v>349</v>
      </c>
      <c r="AD1057">
        <v>0.1</v>
      </c>
      <c r="AE1057">
        <v>1</v>
      </c>
      <c r="AF1057">
        <v>1.5</v>
      </c>
      <c r="AG1057">
        <v>0.1</v>
      </c>
      <c r="AH1057">
        <v>0.244374406381242</v>
      </c>
    </row>
    <row r="1058" spans="3:34" x14ac:dyDescent="0.3">
      <c r="C1058">
        <v>281</v>
      </c>
      <c r="D1058">
        <v>0.01</v>
      </c>
      <c r="E1058">
        <v>1.5</v>
      </c>
      <c r="F1058">
        <v>1.5</v>
      </c>
      <c r="G1058">
        <v>0.05</v>
      </c>
      <c r="H1058">
        <v>0.82684530870935002</v>
      </c>
      <c r="L1058">
        <v>412</v>
      </c>
      <c r="M1058">
        <v>0.1</v>
      </c>
      <c r="N1058">
        <v>2</v>
      </c>
      <c r="O1058">
        <v>0.5</v>
      </c>
      <c r="P1058">
        <v>1.5</v>
      </c>
      <c r="Q1058">
        <v>0.26266208407226699</v>
      </c>
      <c r="T1058">
        <v>412</v>
      </c>
      <c r="U1058">
        <v>0.1</v>
      </c>
      <c r="V1058">
        <v>2</v>
      </c>
      <c r="W1058">
        <v>0.5</v>
      </c>
      <c r="X1058">
        <v>1.5</v>
      </c>
      <c r="Y1058">
        <v>0.26266208407226699</v>
      </c>
      <c r="AC1058">
        <v>386</v>
      </c>
      <c r="AD1058">
        <v>0.1</v>
      </c>
      <c r="AE1058">
        <v>1.5</v>
      </c>
      <c r="AF1058">
        <v>1.5</v>
      </c>
      <c r="AG1058">
        <v>0.5</v>
      </c>
      <c r="AH1058">
        <v>0.24383800684630899</v>
      </c>
    </row>
    <row r="1059" spans="3:34" x14ac:dyDescent="0.3">
      <c r="C1059">
        <v>282</v>
      </c>
      <c r="D1059">
        <v>0.01</v>
      </c>
      <c r="E1059">
        <v>1.5</v>
      </c>
      <c r="F1059">
        <v>1.5</v>
      </c>
      <c r="G1059">
        <v>0.1</v>
      </c>
      <c r="H1059">
        <v>0.82684530870935002</v>
      </c>
      <c r="L1059">
        <v>320</v>
      </c>
      <c r="M1059">
        <v>0.1</v>
      </c>
      <c r="N1059">
        <v>0.5</v>
      </c>
      <c r="O1059">
        <v>2</v>
      </c>
      <c r="P1059">
        <v>0.5</v>
      </c>
      <c r="Q1059">
        <v>0.258729819020108</v>
      </c>
      <c r="T1059">
        <v>320</v>
      </c>
      <c r="U1059">
        <v>0.1</v>
      </c>
      <c r="V1059">
        <v>0.5</v>
      </c>
      <c r="W1059">
        <v>2</v>
      </c>
      <c r="X1059">
        <v>0.5</v>
      </c>
      <c r="Y1059">
        <v>0.258729819020108</v>
      </c>
      <c r="AC1059">
        <v>410</v>
      </c>
      <c r="AD1059">
        <v>0.1</v>
      </c>
      <c r="AE1059">
        <v>2</v>
      </c>
      <c r="AF1059">
        <v>0.5</v>
      </c>
      <c r="AG1059">
        <v>0.5</v>
      </c>
      <c r="AH1059">
        <v>0.23718264333893299</v>
      </c>
    </row>
    <row r="1060" spans="3:34" x14ac:dyDescent="0.3">
      <c r="C1060">
        <v>283</v>
      </c>
      <c r="D1060">
        <v>0.01</v>
      </c>
      <c r="E1060">
        <v>1.5</v>
      </c>
      <c r="F1060">
        <v>1.5</v>
      </c>
      <c r="G1060">
        <v>0.5</v>
      </c>
      <c r="H1060">
        <v>0.82684530870935002</v>
      </c>
      <c r="L1060">
        <v>323</v>
      </c>
      <c r="M1060">
        <v>0.1</v>
      </c>
      <c r="N1060">
        <v>0.5</v>
      </c>
      <c r="O1060">
        <v>2</v>
      </c>
      <c r="P1060">
        <v>2</v>
      </c>
      <c r="Q1060">
        <v>0.25793449094312398</v>
      </c>
      <c r="T1060">
        <v>323</v>
      </c>
      <c r="U1060">
        <v>0.1</v>
      </c>
      <c r="V1060">
        <v>0.5</v>
      </c>
      <c r="W1060">
        <v>2</v>
      </c>
      <c r="X1060">
        <v>2</v>
      </c>
      <c r="Y1060">
        <v>0.25793449094312398</v>
      </c>
      <c r="AC1060">
        <v>393</v>
      </c>
      <c r="AD1060">
        <v>0.1</v>
      </c>
      <c r="AE1060">
        <v>1.5</v>
      </c>
      <c r="AF1060">
        <v>2</v>
      </c>
      <c r="AG1060">
        <v>1</v>
      </c>
      <c r="AH1060">
        <v>0.235611360233591</v>
      </c>
    </row>
    <row r="1061" spans="3:34" x14ac:dyDescent="0.3">
      <c r="C1061">
        <v>284</v>
      </c>
      <c r="D1061">
        <v>0.01</v>
      </c>
      <c r="E1061">
        <v>1.5</v>
      </c>
      <c r="F1061">
        <v>1.5</v>
      </c>
      <c r="G1061">
        <v>1</v>
      </c>
      <c r="H1061">
        <v>0.82684530870935002</v>
      </c>
      <c r="L1061">
        <v>322</v>
      </c>
      <c r="M1061">
        <v>0.1</v>
      </c>
      <c r="N1061">
        <v>0.5</v>
      </c>
      <c r="O1061">
        <v>2</v>
      </c>
      <c r="P1061">
        <v>1.5</v>
      </c>
      <c r="Q1061">
        <v>0.25535826596144601</v>
      </c>
      <c r="T1061">
        <v>322</v>
      </c>
      <c r="U1061">
        <v>0.1</v>
      </c>
      <c r="V1061">
        <v>0.5</v>
      </c>
      <c r="W1061">
        <v>2</v>
      </c>
      <c r="X1061">
        <v>1.5</v>
      </c>
      <c r="Y1061">
        <v>0.25535826596144601</v>
      </c>
      <c r="AC1061">
        <v>384</v>
      </c>
      <c r="AD1061">
        <v>0.1</v>
      </c>
      <c r="AE1061">
        <v>1.5</v>
      </c>
      <c r="AF1061">
        <v>1.5</v>
      </c>
      <c r="AG1061">
        <v>0.05</v>
      </c>
      <c r="AH1061">
        <v>0.23320006756186501</v>
      </c>
    </row>
    <row r="1062" spans="3:34" x14ac:dyDescent="0.3">
      <c r="C1062">
        <v>291</v>
      </c>
      <c r="D1062">
        <v>0.01</v>
      </c>
      <c r="E1062">
        <v>1.5</v>
      </c>
      <c r="F1062">
        <v>2</v>
      </c>
      <c r="G1062">
        <v>1</v>
      </c>
      <c r="H1062">
        <v>0.82684530870935002</v>
      </c>
      <c r="L1062">
        <v>377</v>
      </c>
      <c r="M1062">
        <v>0.1</v>
      </c>
      <c r="N1062">
        <v>1.5</v>
      </c>
      <c r="O1062">
        <v>0.5</v>
      </c>
      <c r="P1062">
        <v>2</v>
      </c>
      <c r="Q1062">
        <v>0.25406956214589599</v>
      </c>
      <c r="T1062">
        <v>377</v>
      </c>
      <c r="U1062">
        <v>0.1</v>
      </c>
      <c r="V1062">
        <v>1.5</v>
      </c>
      <c r="W1062">
        <v>0.5</v>
      </c>
      <c r="X1062">
        <v>2</v>
      </c>
      <c r="Y1062">
        <v>0.25406956214589599</v>
      </c>
      <c r="AC1062">
        <v>385</v>
      </c>
      <c r="AD1062">
        <v>0.1</v>
      </c>
      <c r="AE1062">
        <v>1.5</v>
      </c>
      <c r="AF1062">
        <v>1.5</v>
      </c>
      <c r="AG1062">
        <v>0.1</v>
      </c>
      <c r="AH1062">
        <v>0.23320006756186501</v>
      </c>
    </row>
    <row r="1063" spans="3:34" x14ac:dyDescent="0.3">
      <c r="C1063">
        <v>292</v>
      </c>
      <c r="D1063">
        <v>0.01</v>
      </c>
      <c r="E1063">
        <v>1.5</v>
      </c>
      <c r="F1063">
        <v>2</v>
      </c>
      <c r="G1063">
        <v>1.5</v>
      </c>
      <c r="H1063">
        <v>0.82684530870935002</v>
      </c>
      <c r="L1063">
        <v>398</v>
      </c>
      <c r="M1063">
        <v>0.1</v>
      </c>
      <c r="N1063">
        <v>2</v>
      </c>
      <c r="O1063">
        <v>0.05</v>
      </c>
      <c r="P1063">
        <v>0.5</v>
      </c>
      <c r="Q1063">
        <v>0.25298037728509598</v>
      </c>
      <c r="T1063">
        <v>398</v>
      </c>
      <c r="U1063">
        <v>0.1</v>
      </c>
      <c r="V1063">
        <v>2</v>
      </c>
      <c r="W1063">
        <v>0.05</v>
      </c>
      <c r="X1063">
        <v>0.5</v>
      </c>
      <c r="Y1063">
        <v>0.25298037728509598</v>
      </c>
      <c r="AC1063">
        <v>350</v>
      </c>
      <c r="AD1063">
        <v>0.1</v>
      </c>
      <c r="AE1063">
        <v>1</v>
      </c>
      <c r="AF1063">
        <v>1.5</v>
      </c>
      <c r="AG1063">
        <v>0.5</v>
      </c>
      <c r="AH1063">
        <v>0.23259771505840399</v>
      </c>
    </row>
    <row r="1064" spans="3:34" x14ac:dyDescent="0.3">
      <c r="C1064">
        <v>293</v>
      </c>
      <c r="D1064">
        <v>0.01</v>
      </c>
      <c r="E1064">
        <v>1.5</v>
      </c>
      <c r="F1064">
        <v>2</v>
      </c>
      <c r="G1064">
        <v>2</v>
      </c>
      <c r="H1064">
        <v>0.82684530870935002</v>
      </c>
      <c r="L1064">
        <v>396</v>
      </c>
      <c r="M1064">
        <v>0.1</v>
      </c>
      <c r="N1064">
        <v>2</v>
      </c>
      <c r="O1064">
        <v>0.05</v>
      </c>
      <c r="P1064">
        <v>0.05</v>
      </c>
      <c r="Q1064">
        <v>0.25025715554888001</v>
      </c>
      <c r="T1064">
        <v>396</v>
      </c>
      <c r="U1064">
        <v>0.1</v>
      </c>
      <c r="V1064">
        <v>2</v>
      </c>
      <c r="W1064">
        <v>0.05</v>
      </c>
      <c r="X1064">
        <v>0.05</v>
      </c>
      <c r="Y1064">
        <v>0.25025715554888001</v>
      </c>
      <c r="AC1064">
        <v>358</v>
      </c>
      <c r="AD1064">
        <v>0.1</v>
      </c>
      <c r="AE1064">
        <v>1</v>
      </c>
      <c r="AF1064">
        <v>2</v>
      </c>
      <c r="AG1064">
        <v>1.5</v>
      </c>
      <c r="AH1064">
        <v>0.22958251878520899</v>
      </c>
    </row>
    <row r="1065" spans="3:34" x14ac:dyDescent="0.3">
      <c r="C1065">
        <v>665</v>
      </c>
      <c r="D1065">
        <v>0.05</v>
      </c>
      <c r="E1065">
        <v>2</v>
      </c>
      <c r="F1065">
        <v>1</v>
      </c>
      <c r="G1065">
        <v>0.01</v>
      </c>
      <c r="H1065">
        <v>0.82684530870935002</v>
      </c>
      <c r="L1065">
        <v>402</v>
      </c>
      <c r="M1065">
        <v>0.1</v>
      </c>
      <c r="N1065">
        <v>2</v>
      </c>
      <c r="O1065">
        <v>0.1</v>
      </c>
      <c r="P1065">
        <v>0.05</v>
      </c>
      <c r="Q1065">
        <v>0.25025715554888001</v>
      </c>
      <c r="T1065">
        <v>402</v>
      </c>
      <c r="U1065">
        <v>0.1</v>
      </c>
      <c r="V1065">
        <v>2</v>
      </c>
      <c r="W1065">
        <v>0.1</v>
      </c>
      <c r="X1065">
        <v>0.05</v>
      </c>
      <c r="Y1065">
        <v>0.25025715554888001</v>
      </c>
      <c r="AC1065">
        <v>408</v>
      </c>
      <c r="AD1065">
        <v>0.1</v>
      </c>
      <c r="AE1065">
        <v>2</v>
      </c>
      <c r="AF1065">
        <v>0.5</v>
      </c>
      <c r="AG1065">
        <v>0.05</v>
      </c>
      <c r="AH1065">
        <v>0.226110999132968</v>
      </c>
    </row>
    <row r="1066" spans="3:34" x14ac:dyDescent="0.3">
      <c r="C1066">
        <v>666</v>
      </c>
      <c r="D1066">
        <v>0.05</v>
      </c>
      <c r="E1066">
        <v>2</v>
      </c>
      <c r="F1066">
        <v>1</v>
      </c>
      <c r="G1066">
        <v>0.05</v>
      </c>
      <c r="H1066">
        <v>0.82684530870935002</v>
      </c>
      <c r="L1066">
        <v>403</v>
      </c>
      <c r="M1066">
        <v>0.1</v>
      </c>
      <c r="N1066">
        <v>2</v>
      </c>
      <c r="O1066">
        <v>0.1</v>
      </c>
      <c r="P1066">
        <v>0.1</v>
      </c>
      <c r="Q1066">
        <v>0.25025715554888001</v>
      </c>
      <c r="T1066">
        <v>403</v>
      </c>
      <c r="U1066">
        <v>0.1</v>
      </c>
      <c r="V1066">
        <v>2</v>
      </c>
      <c r="W1066">
        <v>0.1</v>
      </c>
      <c r="X1066">
        <v>0.1</v>
      </c>
      <c r="Y1066">
        <v>0.25025715554888001</v>
      </c>
      <c r="AC1066">
        <v>406</v>
      </c>
      <c r="AD1066">
        <v>0.1</v>
      </c>
      <c r="AE1066">
        <v>2</v>
      </c>
      <c r="AF1066">
        <v>0.1</v>
      </c>
      <c r="AG1066">
        <v>1.5</v>
      </c>
      <c r="AH1066">
        <v>0.22569444865580099</v>
      </c>
    </row>
    <row r="1067" spans="3:34" x14ac:dyDescent="0.3">
      <c r="C1067">
        <v>667</v>
      </c>
      <c r="D1067">
        <v>0.05</v>
      </c>
      <c r="E1067">
        <v>2</v>
      </c>
      <c r="F1067">
        <v>1</v>
      </c>
      <c r="G1067">
        <v>0.1</v>
      </c>
      <c r="H1067">
        <v>0.82684530870935002</v>
      </c>
      <c r="L1067">
        <v>434</v>
      </c>
      <c r="M1067">
        <v>1</v>
      </c>
      <c r="N1067">
        <v>0.05</v>
      </c>
      <c r="O1067">
        <v>0.05</v>
      </c>
      <c r="P1067">
        <v>0.5</v>
      </c>
      <c r="Q1067">
        <v>0.24436406841459099</v>
      </c>
      <c r="T1067">
        <v>434</v>
      </c>
      <c r="U1067">
        <v>1</v>
      </c>
      <c r="V1067">
        <v>0.05</v>
      </c>
      <c r="W1067">
        <v>0.05</v>
      </c>
      <c r="X1067">
        <v>0.5</v>
      </c>
      <c r="Y1067">
        <v>0.24436406841459099</v>
      </c>
      <c r="AC1067">
        <v>400</v>
      </c>
      <c r="AD1067">
        <v>0.1</v>
      </c>
      <c r="AE1067">
        <v>2</v>
      </c>
      <c r="AF1067">
        <v>0.05</v>
      </c>
      <c r="AG1067">
        <v>1.5</v>
      </c>
      <c r="AH1067">
        <v>0.22202301258978199</v>
      </c>
    </row>
    <row r="1068" spans="3:34" x14ac:dyDescent="0.3">
      <c r="C1068">
        <v>668</v>
      </c>
      <c r="D1068">
        <v>0.05</v>
      </c>
      <c r="E1068">
        <v>2</v>
      </c>
      <c r="F1068">
        <v>1</v>
      </c>
      <c r="G1068">
        <v>0.5</v>
      </c>
      <c r="H1068">
        <v>0.82684530870935002</v>
      </c>
      <c r="L1068">
        <v>504</v>
      </c>
      <c r="M1068">
        <v>1</v>
      </c>
      <c r="N1068">
        <v>0.5</v>
      </c>
      <c r="O1068">
        <v>0.05</v>
      </c>
      <c r="P1068">
        <v>0.05</v>
      </c>
      <c r="Q1068">
        <v>0.24436406841459099</v>
      </c>
      <c r="T1068">
        <v>504</v>
      </c>
      <c r="U1068">
        <v>1</v>
      </c>
      <c r="V1068">
        <v>0.5</v>
      </c>
      <c r="W1068">
        <v>0.05</v>
      </c>
      <c r="X1068">
        <v>0.05</v>
      </c>
      <c r="Y1068">
        <v>0.24436406841459099</v>
      </c>
      <c r="AC1068">
        <v>317</v>
      </c>
      <c r="AD1068">
        <v>0.1</v>
      </c>
      <c r="AE1068">
        <v>0.5</v>
      </c>
      <c r="AF1068">
        <v>1.5</v>
      </c>
      <c r="AG1068">
        <v>2</v>
      </c>
      <c r="AH1068">
        <v>0.21470501509986401</v>
      </c>
    </row>
    <row r="1069" spans="3:34" x14ac:dyDescent="0.3">
      <c r="C1069">
        <v>2008</v>
      </c>
      <c r="D1069">
        <v>1.5</v>
      </c>
      <c r="E1069">
        <v>1.5</v>
      </c>
      <c r="F1069">
        <v>2</v>
      </c>
      <c r="G1069">
        <v>2</v>
      </c>
      <c r="H1069">
        <v>0.82671574777901902</v>
      </c>
      <c r="L1069">
        <v>347</v>
      </c>
      <c r="M1069">
        <v>0.1</v>
      </c>
      <c r="N1069">
        <v>1</v>
      </c>
      <c r="O1069">
        <v>1</v>
      </c>
      <c r="P1069">
        <v>2</v>
      </c>
      <c r="Q1069">
        <v>0.244153261372962</v>
      </c>
      <c r="T1069">
        <v>347</v>
      </c>
      <c r="U1069">
        <v>0.1</v>
      </c>
      <c r="V1069">
        <v>1</v>
      </c>
      <c r="W1069">
        <v>1</v>
      </c>
      <c r="X1069">
        <v>2</v>
      </c>
      <c r="Y1069">
        <v>0.244153261372962</v>
      </c>
      <c r="AC1069">
        <v>355</v>
      </c>
      <c r="AD1069">
        <v>0.1</v>
      </c>
      <c r="AE1069">
        <v>1</v>
      </c>
      <c r="AF1069">
        <v>2</v>
      </c>
      <c r="AG1069">
        <v>0.1</v>
      </c>
      <c r="AH1069">
        <v>0.21244356168592199</v>
      </c>
    </row>
    <row r="1070" spans="3:34" x14ac:dyDescent="0.3">
      <c r="C1070">
        <v>2296</v>
      </c>
      <c r="D1070">
        <v>2</v>
      </c>
      <c r="E1070">
        <v>1</v>
      </c>
      <c r="F1070">
        <v>2</v>
      </c>
      <c r="G1070">
        <v>0.01</v>
      </c>
      <c r="H1070">
        <v>0.82666886659940597</v>
      </c>
      <c r="L1070">
        <v>351</v>
      </c>
      <c r="M1070">
        <v>0.1</v>
      </c>
      <c r="N1070">
        <v>1</v>
      </c>
      <c r="O1070">
        <v>1.5</v>
      </c>
      <c r="P1070">
        <v>1</v>
      </c>
      <c r="Q1070">
        <v>0.23509937356656299</v>
      </c>
      <c r="T1070">
        <v>351</v>
      </c>
      <c r="U1070">
        <v>0.1</v>
      </c>
      <c r="V1070">
        <v>1</v>
      </c>
      <c r="W1070">
        <v>1.5</v>
      </c>
      <c r="X1070">
        <v>1</v>
      </c>
      <c r="Y1070">
        <v>0.23509937356656299</v>
      </c>
      <c r="AC1070">
        <v>352</v>
      </c>
      <c r="AD1070">
        <v>0.1</v>
      </c>
      <c r="AE1070">
        <v>1</v>
      </c>
      <c r="AF1070">
        <v>1.5</v>
      </c>
      <c r="AG1070">
        <v>1.5</v>
      </c>
      <c r="AH1070">
        <v>0.20917068526772101</v>
      </c>
    </row>
    <row r="1071" spans="3:34" x14ac:dyDescent="0.3">
      <c r="C1071">
        <v>1029</v>
      </c>
      <c r="D1071">
        <v>0.5</v>
      </c>
      <c r="E1071">
        <v>0.01</v>
      </c>
      <c r="F1071">
        <v>0.01</v>
      </c>
      <c r="G1071">
        <v>0.01</v>
      </c>
      <c r="H1071">
        <v>0.82651383911532605</v>
      </c>
      <c r="L1071">
        <v>374</v>
      </c>
      <c r="M1071">
        <v>0.1</v>
      </c>
      <c r="N1071">
        <v>1.5</v>
      </c>
      <c r="O1071">
        <v>0.5</v>
      </c>
      <c r="P1071">
        <v>0.5</v>
      </c>
      <c r="Q1071">
        <v>0.23370032498130799</v>
      </c>
      <c r="T1071">
        <v>374</v>
      </c>
      <c r="U1071">
        <v>0.1</v>
      </c>
      <c r="V1071">
        <v>1.5</v>
      </c>
      <c r="W1071">
        <v>0.5</v>
      </c>
      <c r="X1071">
        <v>0.5</v>
      </c>
      <c r="Y1071">
        <v>0.23370032498130799</v>
      </c>
      <c r="AC1071">
        <v>376</v>
      </c>
      <c r="AD1071">
        <v>0.1</v>
      </c>
      <c r="AE1071">
        <v>1.5</v>
      </c>
      <c r="AF1071">
        <v>0.5</v>
      </c>
      <c r="AG1071">
        <v>1.5</v>
      </c>
      <c r="AH1071">
        <v>0.20890599333070101</v>
      </c>
    </row>
    <row r="1072" spans="3:34" x14ac:dyDescent="0.3">
      <c r="C1072">
        <v>1765</v>
      </c>
      <c r="D1072">
        <v>1.5</v>
      </c>
      <c r="E1072">
        <v>0.05</v>
      </c>
      <c r="F1072">
        <v>0.01</v>
      </c>
      <c r="G1072">
        <v>0.05</v>
      </c>
      <c r="H1072">
        <v>0.82558668736251095</v>
      </c>
      <c r="L1072">
        <v>379</v>
      </c>
      <c r="M1072">
        <v>0.1</v>
      </c>
      <c r="N1072">
        <v>1.5</v>
      </c>
      <c r="O1072">
        <v>1</v>
      </c>
      <c r="P1072">
        <v>0.1</v>
      </c>
      <c r="Q1072">
        <v>0.230436125488865</v>
      </c>
      <c r="T1072">
        <v>379</v>
      </c>
      <c r="U1072">
        <v>0.1</v>
      </c>
      <c r="V1072">
        <v>1.5</v>
      </c>
      <c r="W1072">
        <v>1</v>
      </c>
      <c r="X1072">
        <v>0.1</v>
      </c>
      <c r="Y1072">
        <v>0.230436125488865</v>
      </c>
      <c r="AC1072">
        <v>354</v>
      </c>
      <c r="AD1072">
        <v>0.1</v>
      </c>
      <c r="AE1072">
        <v>1</v>
      </c>
      <c r="AF1072">
        <v>2</v>
      </c>
      <c r="AG1072">
        <v>0.05</v>
      </c>
      <c r="AH1072">
        <v>0.20550621769558899</v>
      </c>
    </row>
    <row r="1073" spans="3:34" x14ac:dyDescent="0.3">
      <c r="C1073">
        <v>1465</v>
      </c>
      <c r="D1073">
        <v>1</v>
      </c>
      <c r="E1073">
        <v>0.05</v>
      </c>
      <c r="F1073">
        <v>2</v>
      </c>
      <c r="G1073">
        <v>0.1</v>
      </c>
      <c r="H1073">
        <v>0.82386396771255399</v>
      </c>
      <c r="L1073">
        <v>349</v>
      </c>
      <c r="M1073">
        <v>0.1</v>
      </c>
      <c r="N1073">
        <v>1</v>
      </c>
      <c r="O1073">
        <v>1.5</v>
      </c>
      <c r="P1073">
        <v>0.1</v>
      </c>
      <c r="Q1073">
        <v>0.22865504597651001</v>
      </c>
      <c r="T1073">
        <v>349</v>
      </c>
      <c r="U1073">
        <v>0.1</v>
      </c>
      <c r="V1073">
        <v>1</v>
      </c>
      <c r="W1073">
        <v>1.5</v>
      </c>
      <c r="X1073">
        <v>0.1</v>
      </c>
      <c r="Y1073">
        <v>0.22865504597651001</v>
      </c>
      <c r="AC1073">
        <v>379</v>
      </c>
      <c r="AD1073">
        <v>0.1</v>
      </c>
      <c r="AE1073">
        <v>1.5</v>
      </c>
      <c r="AF1073">
        <v>1</v>
      </c>
      <c r="AG1073">
        <v>0.1</v>
      </c>
      <c r="AH1073">
        <v>0.20394261287392601</v>
      </c>
    </row>
    <row r="1074" spans="3:34" x14ac:dyDescent="0.3">
      <c r="C1074">
        <v>1513</v>
      </c>
      <c r="D1074">
        <v>1</v>
      </c>
      <c r="E1074">
        <v>0.1</v>
      </c>
      <c r="F1074">
        <v>2</v>
      </c>
      <c r="G1074">
        <v>0.05</v>
      </c>
      <c r="H1074">
        <v>0.82386396771255399</v>
      </c>
      <c r="L1074">
        <v>352</v>
      </c>
      <c r="M1074">
        <v>0.1</v>
      </c>
      <c r="N1074">
        <v>1</v>
      </c>
      <c r="O1074">
        <v>1.5</v>
      </c>
      <c r="P1074">
        <v>1.5</v>
      </c>
      <c r="Q1074">
        <v>0.22256468482153099</v>
      </c>
      <c r="T1074">
        <v>352</v>
      </c>
      <c r="U1074">
        <v>0.1</v>
      </c>
      <c r="V1074">
        <v>1</v>
      </c>
      <c r="W1074">
        <v>1.5</v>
      </c>
      <c r="X1074">
        <v>1.5</v>
      </c>
      <c r="Y1074">
        <v>0.22256468482153099</v>
      </c>
      <c r="AC1074">
        <v>377</v>
      </c>
      <c r="AD1074">
        <v>0.1</v>
      </c>
      <c r="AE1074">
        <v>1.5</v>
      </c>
      <c r="AF1074">
        <v>0.5</v>
      </c>
      <c r="AG1074">
        <v>2</v>
      </c>
      <c r="AH1074">
        <v>0.197255572520217</v>
      </c>
    </row>
    <row r="1075" spans="3:34" x14ac:dyDescent="0.3">
      <c r="C1075">
        <v>1069</v>
      </c>
      <c r="D1075">
        <v>0.5</v>
      </c>
      <c r="E1075">
        <v>0.01</v>
      </c>
      <c r="F1075">
        <v>1.5</v>
      </c>
      <c r="G1075">
        <v>1.5</v>
      </c>
      <c r="H1075">
        <v>0.82269556646348396</v>
      </c>
      <c r="L1075">
        <v>376</v>
      </c>
      <c r="M1075">
        <v>0.1</v>
      </c>
      <c r="N1075">
        <v>1.5</v>
      </c>
      <c r="O1075">
        <v>0.5</v>
      </c>
      <c r="P1075">
        <v>1.5</v>
      </c>
      <c r="Q1075">
        <v>0.22050376217016501</v>
      </c>
      <c r="T1075">
        <v>376</v>
      </c>
      <c r="U1075">
        <v>0.1</v>
      </c>
      <c r="V1075">
        <v>1.5</v>
      </c>
      <c r="W1075">
        <v>0.5</v>
      </c>
      <c r="X1075">
        <v>1.5</v>
      </c>
      <c r="Y1075">
        <v>0.22050376217016501</v>
      </c>
      <c r="AC1075">
        <v>378</v>
      </c>
      <c r="AD1075">
        <v>0.1</v>
      </c>
      <c r="AE1075">
        <v>1.5</v>
      </c>
      <c r="AF1075">
        <v>1</v>
      </c>
      <c r="AG1075">
        <v>0.05</v>
      </c>
      <c r="AH1075">
        <v>0.194245952649065</v>
      </c>
    </row>
    <row r="1076" spans="3:34" x14ac:dyDescent="0.3">
      <c r="C1076">
        <v>1041</v>
      </c>
      <c r="D1076">
        <v>0.5</v>
      </c>
      <c r="E1076">
        <v>0.01</v>
      </c>
      <c r="F1076">
        <v>0.05</v>
      </c>
      <c r="G1076">
        <v>1.5</v>
      </c>
      <c r="H1076">
        <v>0.82172799224520898</v>
      </c>
      <c r="L1076">
        <v>375</v>
      </c>
      <c r="M1076">
        <v>0.1</v>
      </c>
      <c r="N1076">
        <v>1.5</v>
      </c>
      <c r="O1076">
        <v>0.5</v>
      </c>
      <c r="P1076">
        <v>1</v>
      </c>
      <c r="Q1076">
        <v>0.219393163908779</v>
      </c>
      <c r="T1076">
        <v>375</v>
      </c>
      <c r="U1076">
        <v>0.1</v>
      </c>
      <c r="V1076">
        <v>1.5</v>
      </c>
      <c r="W1076">
        <v>0.5</v>
      </c>
      <c r="X1076">
        <v>1</v>
      </c>
      <c r="Y1076">
        <v>0.219393163908779</v>
      </c>
      <c r="AC1076">
        <v>411</v>
      </c>
      <c r="AD1076">
        <v>0.1</v>
      </c>
      <c r="AE1076">
        <v>2</v>
      </c>
      <c r="AF1076">
        <v>0.5</v>
      </c>
      <c r="AG1076">
        <v>1</v>
      </c>
      <c r="AH1076">
        <v>0.18485170591581701</v>
      </c>
    </row>
    <row r="1077" spans="3:34" x14ac:dyDescent="0.3">
      <c r="C1077">
        <v>1845</v>
      </c>
      <c r="D1077">
        <v>1.5</v>
      </c>
      <c r="E1077">
        <v>0.1</v>
      </c>
      <c r="F1077">
        <v>1</v>
      </c>
      <c r="G1077">
        <v>1</v>
      </c>
      <c r="H1077">
        <v>0.82043063359387303</v>
      </c>
      <c r="L1077">
        <v>382</v>
      </c>
      <c r="M1077">
        <v>0.1</v>
      </c>
      <c r="N1077">
        <v>1.5</v>
      </c>
      <c r="O1077">
        <v>1</v>
      </c>
      <c r="P1077">
        <v>1.5</v>
      </c>
      <c r="Q1077">
        <v>0.21866218609520099</v>
      </c>
      <c r="T1077">
        <v>382</v>
      </c>
      <c r="U1077">
        <v>0.1</v>
      </c>
      <c r="V1077">
        <v>1.5</v>
      </c>
      <c r="W1077">
        <v>1</v>
      </c>
      <c r="X1077">
        <v>1.5</v>
      </c>
      <c r="Y1077">
        <v>0.21866218609520099</v>
      </c>
      <c r="AC1077">
        <v>380</v>
      </c>
      <c r="AD1077">
        <v>0.1</v>
      </c>
      <c r="AE1077">
        <v>1.5</v>
      </c>
      <c r="AF1077">
        <v>1</v>
      </c>
      <c r="AG1077">
        <v>0.5</v>
      </c>
      <c r="AH1077">
        <v>0.18204548413273799</v>
      </c>
    </row>
    <row r="1078" spans="3:34" x14ac:dyDescent="0.3">
      <c r="C1078">
        <v>287</v>
      </c>
      <c r="D1078">
        <v>0.01</v>
      </c>
      <c r="E1078">
        <v>1.5</v>
      </c>
      <c r="F1078">
        <v>2</v>
      </c>
      <c r="G1078">
        <v>0.01</v>
      </c>
      <c r="H1078">
        <v>0.82032745061884504</v>
      </c>
      <c r="L1078">
        <v>346</v>
      </c>
      <c r="M1078">
        <v>0.1</v>
      </c>
      <c r="N1078">
        <v>1</v>
      </c>
      <c r="O1078">
        <v>1</v>
      </c>
      <c r="P1078">
        <v>1.5</v>
      </c>
      <c r="Q1078">
        <v>0.21805175194194701</v>
      </c>
      <c r="T1078">
        <v>346</v>
      </c>
      <c r="U1078">
        <v>0.1</v>
      </c>
      <c r="V1078">
        <v>1</v>
      </c>
      <c r="W1078">
        <v>1</v>
      </c>
      <c r="X1078">
        <v>1.5</v>
      </c>
      <c r="Y1078">
        <v>0.21805175194194701</v>
      </c>
      <c r="AC1078">
        <v>323</v>
      </c>
      <c r="AD1078">
        <v>0.1</v>
      </c>
      <c r="AE1078">
        <v>0.5</v>
      </c>
      <c r="AF1078">
        <v>2</v>
      </c>
      <c r="AG1078">
        <v>2</v>
      </c>
      <c r="AH1078">
        <v>0.18037496717979501</v>
      </c>
    </row>
    <row r="1079" spans="3:34" x14ac:dyDescent="0.3">
      <c r="C1079">
        <v>288</v>
      </c>
      <c r="D1079">
        <v>0.01</v>
      </c>
      <c r="E1079">
        <v>1.5</v>
      </c>
      <c r="F1079">
        <v>2</v>
      </c>
      <c r="G1079">
        <v>0.05</v>
      </c>
      <c r="H1079">
        <v>0.82032745061884504</v>
      </c>
      <c r="L1079">
        <v>348</v>
      </c>
      <c r="M1079">
        <v>0.1</v>
      </c>
      <c r="N1079">
        <v>1</v>
      </c>
      <c r="O1079">
        <v>1.5</v>
      </c>
      <c r="P1079">
        <v>0.05</v>
      </c>
      <c r="Q1079">
        <v>0.21641155698871101</v>
      </c>
      <c r="T1079">
        <v>348</v>
      </c>
      <c r="U1079">
        <v>0.1</v>
      </c>
      <c r="V1079">
        <v>1</v>
      </c>
      <c r="W1079">
        <v>1.5</v>
      </c>
      <c r="X1079">
        <v>0.05</v>
      </c>
      <c r="Y1079">
        <v>0.21641155698871101</v>
      </c>
      <c r="AC1079">
        <v>412</v>
      </c>
      <c r="AD1079">
        <v>0.1</v>
      </c>
      <c r="AE1079">
        <v>2</v>
      </c>
      <c r="AF1079">
        <v>0.5</v>
      </c>
      <c r="AG1079">
        <v>1.5</v>
      </c>
      <c r="AH1079">
        <v>0.17414482579540699</v>
      </c>
    </row>
    <row r="1080" spans="3:34" x14ac:dyDescent="0.3">
      <c r="C1080">
        <v>289</v>
      </c>
      <c r="D1080">
        <v>0.01</v>
      </c>
      <c r="E1080">
        <v>1.5</v>
      </c>
      <c r="F1080">
        <v>2</v>
      </c>
      <c r="G1080">
        <v>0.1</v>
      </c>
      <c r="H1080">
        <v>0.82032745061884504</v>
      </c>
      <c r="L1080">
        <v>353</v>
      </c>
      <c r="M1080">
        <v>0.1</v>
      </c>
      <c r="N1080">
        <v>1</v>
      </c>
      <c r="O1080">
        <v>1.5</v>
      </c>
      <c r="P1080">
        <v>2</v>
      </c>
      <c r="Q1080">
        <v>0.20258333640192799</v>
      </c>
      <c r="T1080">
        <v>353</v>
      </c>
      <c r="U1080">
        <v>0.1</v>
      </c>
      <c r="V1080">
        <v>1</v>
      </c>
      <c r="W1080">
        <v>1.5</v>
      </c>
      <c r="X1080">
        <v>2</v>
      </c>
      <c r="Y1080">
        <v>0.20258333640192799</v>
      </c>
      <c r="AC1080">
        <v>319</v>
      </c>
      <c r="AD1080">
        <v>0.1</v>
      </c>
      <c r="AE1080">
        <v>0.5</v>
      </c>
      <c r="AF1080">
        <v>2</v>
      </c>
      <c r="AG1080">
        <v>0.1</v>
      </c>
      <c r="AH1080">
        <v>0.16746308323192999</v>
      </c>
    </row>
    <row r="1081" spans="3:34" x14ac:dyDescent="0.3">
      <c r="C1081">
        <v>290</v>
      </c>
      <c r="D1081">
        <v>0.01</v>
      </c>
      <c r="E1081">
        <v>1.5</v>
      </c>
      <c r="F1081">
        <v>2</v>
      </c>
      <c r="G1081">
        <v>0.5</v>
      </c>
      <c r="H1081">
        <v>0.82032745061884504</v>
      </c>
      <c r="L1081">
        <v>401</v>
      </c>
      <c r="M1081">
        <v>0.1</v>
      </c>
      <c r="N1081">
        <v>2</v>
      </c>
      <c r="O1081">
        <v>0.05</v>
      </c>
      <c r="P1081">
        <v>2</v>
      </c>
      <c r="Q1081">
        <v>0.20176722726329199</v>
      </c>
      <c r="T1081">
        <v>401</v>
      </c>
      <c r="U1081">
        <v>0.1</v>
      </c>
      <c r="V1081">
        <v>2</v>
      </c>
      <c r="W1081">
        <v>0.05</v>
      </c>
      <c r="X1081">
        <v>2</v>
      </c>
      <c r="Y1081">
        <v>0.20176722726329199</v>
      </c>
      <c r="AC1081">
        <v>345</v>
      </c>
      <c r="AD1081">
        <v>0.1</v>
      </c>
      <c r="AE1081">
        <v>1</v>
      </c>
      <c r="AF1081">
        <v>1</v>
      </c>
      <c r="AG1081">
        <v>1</v>
      </c>
      <c r="AH1081">
        <v>0.15293194614946401</v>
      </c>
    </row>
    <row r="1082" spans="3:34" x14ac:dyDescent="0.3">
      <c r="C1082">
        <v>1147</v>
      </c>
      <c r="D1082">
        <v>0.5</v>
      </c>
      <c r="E1082">
        <v>0.1</v>
      </c>
      <c r="F1082">
        <v>0.1</v>
      </c>
      <c r="G1082">
        <v>2</v>
      </c>
      <c r="H1082">
        <v>0.81986954005729795</v>
      </c>
      <c r="L1082">
        <v>350</v>
      </c>
      <c r="M1082">
        <v>0.1</v>
      </c>
      <c r="N1082">
        <v>1</v>
      </c>
      <c r="O1082">
        <v>1.5</v>
      </c>
      <c r="P1082">
        <v>0.5</v>
      </c>
      <c r="Q1082">
        <v>0.18929890767711199</v>
      </c>
      <c r="T1082">
        <v>350</v>
      </c>
      <c r="U1082">
        <v>0.1</v>
      </c>
      <c r="V1082">
        <v>1</v>
      </c>
      <c r="W1082">
        <v>1.5</v>
      </c>
      <c r="X1082">
        <v>0.5</v>
      </c>
      <c r="Y1082">
        <v>0.18929890767711199</v>
      </c>
      <c r="AC1082">
        <v>342</v>
      </c>
      <c r="AD1082">
        <v>0.1</v>
      </c>
      <c r="AE1082">
        <v>1</v>
      </c>
      <c r="AF1082">
        <v>1</v>
      </c>
      <c r="AG1082">
        <v>0.05</v>
      </c>
      <c r="AH1082">
        <v>0.15206429517591699</v>
      </c>
    </row>
    <row r="1083" spans="3:34" x14ac:dyDescent="0.3">
      <c r="C1083">
        <v>2156</v>
      </c>
      <c r="D1083">
        <v>2</v>
      </c>
      <c r="E1083">
        <v>0.1</v>
      </c>
      <c r="F1083">
        <v>0.01</v>
      </c>
      <c r="G1083">
        <v>0.01</v>
      </c>
      <c r="H1083">
        <v>0.81815466611354704</v>
      </c>
      <c r="L1083">
        <v>321</v>
      </c>
      <c r="M1083">
        <v>0.1</v>
      </c>
      <c r="N1083">
        <v>0.5</v>
      </c>
      <c r="O1083">
        <v>2</v>
      </c>
      <c r="P1083">
        <v>1</v>
      </c>
      <c r="Q1083">
        <v>0.18663534460914499</v>
      </c>
      <c r="T1083">
        <v>321</v>
      </c>
      <c r="U1083">
        <v>0.1</v>
      </c>
      <c r="V1083">
        <v>0.5</v>
      </c>
      <c r="W1083">
        <v>2</v>
      </c>
      <c r="X1083">
        <v>1</v>
      </c>
      <c r="Y1083">
        <v>0.18663534460914499</v>
      </c>
      <c r="AC1083">
        <v>343</v>
      </c>
      <c r="AD1083">
        <v>0.1</v>
      </c>
      <c r="AE1083">
        <v>1</v>
      </c>
      <c r="AF1083">
        <v>1</v>
      </c>
      <c r="AG1083">
        <v>0.1</v>
      </c>
      <c r="AH1083">
        <v>0.15206429517591699</v>
      </c>
    </row>
    <row r="1084" spans="3:34" x14ac:dyDescent="0.3">
      <c r="C1084">
        <v>1996</v>
      </c>
      <c r="D1084">
        <v>1.5</v>
      </c>
      <c r="E1084">
        <v>1.5</v>
      </c>
      <c r="F1084">
        <v>1.5</v>
      </c>
      <c r="G1084">
        <v>0.05</v>
      </c>
      <c r="H1084">
        <v>0.81723158907086602</v>
      </c>
      <c r="L1084">
        <v>407</v>
      </c>
      <c r="M1084">
        <v>0.1</v>
      </c>
      <c r="N1084">
        <v>2</v>
      </c>
      <c r="O1084">
        <v>0.1</v>
      </c>
      <c r="P1084">
        <v>2</v>
      </c>
      <c r="Q1084">
        <v>0.180878494043857</v>
      </c>
      <c r="T1084">
        <v>407</v>
      </c>
      <c r="U1084">
        <v>0.1</v>
      </c>
      <c r="V1084">
        <v>2</v>
      </c>
      <c r="W1084">
        <v>0.1</v>
      </c>
      <c r="X1084">
        <v>2</v>
      </c>
      <c r="Y1084">
        <v>0.180878494043857</v>
      </c>
      <c r="AC1084">
        <v>356</v>
      </c>
      <c r="AD1084">
        <v>0.1</v>
      </c>
      <c r="AE1084">
        <v>1</v>
      </c>
      <c r="AF1084">
        <v>2</v>
      </c>
      <c r="AG1084">
        <v>0.5</v>
      </c>
      <c r="AH1084">
        <v>0.14950801122110299</v>
      </c>
    </row>
    <row r="1085" spans="3:34" x14ac:dyDescent="0.3">
      <c r="C1085">
        <v>1097</v>
      </c>
      <c r="D1085">
        <v>0.5</v>
      </c>
      <c r="E1085">
        <v>0.05</v>
      </c>
      <c r="F1085">
        <v>0.1</v>
      </c>
      <c r="G1085">
        <v>1.5</v>
      </c>
      <c r="H1085">
        <v>0.81679737514119599</v>
      </c>
      <c r="L1085">
        <v>378</v>
      </c>
      <c r="M1085">
        <v>0.1</v>
      </c>
      <c r="N1085">
        <v>1.5</v>
      </c>
      <c r="O1085">
        <v>1</v>
      </c>
      <c r="P1085">
        <v>0.05</v>
      </c>
      <c r="Q1085">
        <v>0.15851072070018099</v>
      </c>
      <c r="T1085">
        <v>378</v>
      </c>
      <c r="U1085">
        <v>0.1</v>
      </c>
      <c r="V1085">
        <v>1.5</v>
      </c>
      <c r="W1085">
        <v>1</v>
      </c>
      <c r="X1085">
        <v>0.05</v>
      </c>
      <c r="Y1085">
        <v>0.15851072070018099</v>
      </c>
      <c r="AC1085">
        <v>318</v>
      </c>
      <c r="AD1085">
        <v>0.1</v>
      </c>
      <c r="AE1085">
        <v>0.5</v>
      </c>
      <c r="AF1085">
        <v>2</v>
      </c>
      <c r="AG1085">
        <v>0.05</v>
      </c>
      <c r="AH1085">
        <v>0.14790280362445499</v>
      </c>
    </row>
    <row r="1086" spans="3:34" x14ac:dyDescent="0.3">
      <c r="C1086">
        <v>1504</v>
      </c>
      <c r="D1086">
        <v>1</v>
      </c>
      <c r="E1086">
        <v>0.1</v>
      </c>
      <c r="F1086">
        <v>1</v>
      </c>
      <c r="G1086">
        <v>2</v>
      </c>
      <c r="H1086">
        <v>0.81567355118638696</v>
      </c>
      <c r="L1086">
        <v>372</v>
      </c>
      <c r="M1086">
        <v>0.1</v>
      </c>
      <c r="N1086">
        <v>1.5</v>
      </c>
      <c r="O1086">
        <v>0.5</v>
      </c>
      <c r="P1086">
        <v>0.05</v>
      </c>
      <c r="Q1086">
        <v>0.14776284881337201</v>
      </c>
      <c r="T1086">
        <v>372</v>
      </c>
      <c r="U1086">
        <v>0.1</v>
      </c>
      <c r="V1086">
        <v>1.5</v>
      </c>
      <c r="W1086">
        <v>0.5</v>
      </c>
      <c r="X1086">
        <v>0.05</v>
      </c>
      <c r="Y1086">
        <v>0.14776284881337201</v>
      </c>
      <c r="AC1086">
        <v>383</v>
      </c>
      <c r="AD1086">
        <v>0.1</v>
      </c>
      <c r="AE1086">
        <v>1.5</v>
      </c>
      <c r="AF1086">
        <v>1</v>
      </c>
      <c r="AG1086">
        <v>2</v>
      </c>
      <c r="AH1086">
        <v>0.14557099461919401</v>
      </c>
    </row>
    <row r="1087" spans="3:34" x14ac:dyDescent="0.3">
      <c r="C1087">
        <v>1553</v>
      </c>
      <c r="D1087">
        <v>1</v>
      </c>
      <c r="E1087">
        <v>0.5</v>
      </c>
      <c r="F1087">
        <v>1</v>
      </c>
      <c r="G1087">
        <v>2</v>
      </c>
      <c r="H1087">
        <v>0.81567355118638696</v>
      </c>
      <c r="L1087">
        <v>373</v>
      </c>
      <c r="M1087">
        <v>0.1</v>
      </c>
      <c r="N1087">
        <v>1.5</v>
      </c>
      <c r="O1087">
        <v>0.5</v>
      </c>
      <c r="P1087">
        <v>0.1</v>
      </c>
      <c r="Q1087">
        <v>0.14776284881337201</v>
      </c>
      <c r="T1087">
        <v>373</v>
      </c>
      <c r="U1087">
        <v>0.1</v>
      </c>
      <c r="V1087">
        <v>1.5</v>
      </c>
      <c r="W1087">
        <v>0.5</v>
      </c>
      <c r="X1087">
        <v>0.1</v>
      </c>
      <c r="Y1087">
        <v>0.14776284881337201</v>
      </c>
      <c r="AC1087">
        <v>353</v>
      </c>
      <c r="AD1087">
        <v>0.1</v>
      </c>
      <c r="AE1087">
        <v>1</v>
      </c>
      <c r="AF1087">
        <v>1.5</v>
      </c>
      <c r="AG1087">
        <v>2</v>
      </c>
      <c r="AH1087">
        <v>0.138126045333649</v>
      </c>
    </row>
    <row r="1088" spans="3:34" x14ac:dyDescent="0.3">
      <c r="C1088">
        <v>1601</v>
      </c>
      <c r="D1088">
        <v>1</v>
      </c>
      <c r="E1088">
        <v>1</v>
      </c>
      <c r="F1088">
        <v>1</v>
      </c>
      <c r="G1088">
        <v>1.5</v>
      </c>
      <c r="H1088">
        <v>0.81567355118638696</v>
      </c>
      <c r="L1088">
        <v>438</v>
      </c>
      <c r="M1088">
        <v>1</v>
      </c>
      <c r="N1088">
        <v>0.05</v>
      </c>
      <c r="O1088">
        <v>0.1</v>
      </c>
      <c r="P1088">
        <v>0.05</v>
      </c>
      <c r="Q1088">
        <v>0.12140878162039601</v>
      </c>
      <c r="T1088">
        <v>438</v>
      </c>
      <c r="U1088">
        <v>1</v>
      </c>
      <c r="V1088">
        <v>0.05</v>
      </c>
      <c r="W1088">
        <v>0.1</v>
      </c>
      <c r="X1088">
        <v>0.05</v>
      </c>
      <c r="Y1088">
        <v>0.12140878162039601</v>
      </c>
      <c r="AC1088">
        <v>401</v>
      </c>
      <c r="AD1088">
        <v>0.1</v>
      </c>
      <c r="AE1088">
        <v>2</v>
      </c>
      <c r="AF1088">
        <v>0.05</v>
      </c>
      <c r="AG1088">
        <v>2</v>
      </c>
      <c r="AH1088">
        <v>0.137782117390747</v>
      </c>
    </row>
    <row r="1089" spans="3:34" x14ac:dyDescent="0.3">
      <c r="C1089">
        <v>1602</v>
      </c>
      <c r="D1089">
        <v>1</v>
      </c>
      <c r="E1089">
        <v>1</v>
      </c>
      <c r="F1089">
        <v>1</v>
      </c>
      <c r="G1089">
        <v>2</v>
      </c>
      <c r="H1089">
        <v>0.81567355118638696</v>
      </c>
      <c r="AC1089">
        <v>407</v>
      </c>
      <c r="AD1089">
        <v>0.1</v>
      </c>
      <c r="AE1089">
        <v>2</v>
      </c>
      <c r="AF1089">
        <v>0.1</v>
      </c>
      <c r="AG1089">
        <v>2</v>
      </c>
      <c r="AH1089">
        <v>0.137782117390747</v>
      </c>
    </row>
    <row r="1090" spans="3:34" x14ac:dyDescent="0.3">
      <c r="C1090">
        <v>1649</v>
      </c>
      <c r="D1090">
        <v>1</v>
      </c>
      <c r="E1090">
        <v>1.5</v>
      </c>
      <c r="F1090">
        <v>1</v>
      </c>
      <c r="G1090">
        <v>1</v>
      </c>
      <c r="H1090">
        <v>0.81567355118638696</v>
      </c>
      <c r="AC1090">
        <v>347</v>
      </c>
      <c r="AD1090">
        <v>0.1</v>
      </c>
      <c r="AE1090">
        <v>1</v>
      </c>
      <c r="AF1090">
        <v>1</v>
      </c>
      <c r="AG1090">
        <v>2</v>
      </c>
      <c r="AH1090">
        <v>0.127246719271842</v>
      </c>
    </row>
    <row r="1091" spans="3:34" x14ac:dyDescent="0.3">
      <c r="C1091">
        <v>1650</v>
      </c>
      <c r="D1091">
        <v>1</v>
      </c>
      <c r="E1091">
        <v>1.5</v>
      </c>
      <c r="F1091">
        <v>1</v>
      </c>
      <c r="G1091">
        <v>1.5</v>
      </c>
      <c r="H1091">
        <v>0.81567355118638696</v>
      </c>
      <c r="AC1091">
        <v>344</v>
      </c>
      <c r="AD1091">
        <v>0.1</v>
      </c>
      <c r="AE1091">
        <v>1</v>
      </c>
      <c r="AF1091">
        <v>1</v>
      </c>
      <c r="AG1091">
        <v>0.5</v>
      </c>
      <c r="AH1091">
        <v>0.123720818006524</v>
      </c>
    </row>
    <row r="1092" spans="3:34" x14ac:dyDescent="0.3">
      <c r="C1092">
        <v>1696</v>
      </c>
      <c r="D1092">
        <v>1</v>
      </c>
      <c r="E1092">
        <v>2</v>
      </c>
      <c r="F1092">
        <v>1</v>
      </c>
      <c r="G1092">
        <v>0.1</v>
      </c>
      <c r="H1092">
        <v>0.81567355118638696</v>
      </c>
      <c r="AC1092">
        <v>357</v>
      </c>
      <c r="AD1092">
        <v>0.1</v>
      </c>
      <c r="AE1092">
        <v>1</v>
      </c>
      <c r="AF1092">
        <v>2</v>
      </c>
      <c r="AG1092">
        <v>1</v>
      </c>
      <c r="AH1092">
        <v>0.122015610063157</v>
      </c>
    </row>
    <row r="1093" spans="3:34" x14ac:dyDescent="0.3">
      <c r="C1093">
        <v>1697</v>
      </c>
      <c r="D1093">
        <v>1</v>
      </c>
      <c r="E1093">
        <v>2</v>
      </c>
      <c r="F1093">
        <v>1</v>
      </c>
      <c r="G1093">
        <v>0.5</v>
      </c>
      <c r="H1093">
        <v>0.81567355118638696</v>
      </c>
      <c r="AC1093">
        <v>381</v>
      </c>
      <c r="AD1093">
        <v>0.1</v>
      </c>
      <c r="AE1093">
        <v>1.5</v>
      </c>
      <c r="AF1093">
        <v>1</v>
      </c>
      <c r="AG1093">
        <v>1</v>
      </c>
      <c r="AH1093">
        <v>0.12095676208903</v>
      </c>
    </row>
    <row r="1094" spans="3:34" x14ac:dyDescent="0.3">
      <c r="C1094">
        <v>1698</v>
      </c>
      <c r="D1094">
        <v>1</v>
      </c>
      <c r="E1094">
        <v>2</v>
      </c>
      <c r="F1094">
        <v>1</v>
      </c>
      <c r="G1094">
        <v>1</v>
      </c>
      <c r="H1094">
        <v>0.81567355118638696</v>
      </c>
      <c r="AC1094">
        <v>382</v>
      </c>
      <c r="AD1094">
        <v>0.1</v>
      </c>
      <c r="AE1094">
        <v>1.5</v>
      </c>
      <c r="AF1094">
        <v>1</v>
      </c>
      <c r="AG1094">
        <v>1.5</v>
      </c>
      <c r="AH1094">
        <v>0.10141069234048</v>
      </c>
    </row>
    <row r="1095" spans="3:34" x14ac:dyDescent="0.3">
      <c r="C1095">
        <v>2163</v>
      </c>
      <c r="D1095">
        <v>2</v>
      </c>
      <c r="E1095">
        <v>0.1</v>
      </c>
      <c r="F1095">
        <v>0.05</v>
      </c>
      <c r="G1095">
        <v>0.01</v>
      </c>
      <c r="H1095">
        <v>0.81552004220510599</v>
      </c>
      <c r="AC1095">
        <v>320</v>
      </c>
      <c r="AD1095">
        <v>0.1</v>
      </c>
      <c r="AE1095">
        <v>0.5</v>
      </c>
      <c r="AF1095">
        <v>2</v>
      </c>
      <c r="AG1095">
        <v>0.5</v>
      </c>
      <c r="AH1095">
        <v>9.1214711408361099E-2</v>
      </c>
    </row>
    <row r="1096" spans="3:34" x14ac:dyDescent="0.3">
      <c r="C1096">
        <v>2007</v>
      </c>
      <c r="D1096">
        <v>1.5</v>
      </c>
      <c r="E1096">
        <v>1.5</v>
      </c>
      <c r="F1096">
        <v>2</v>
      </c>
      <c r="G1096">
        <v>1.5</v>
      </c>
      <c r="H1096">
        <v>0.81551825673257605</v>
      </c>
      <c r="AC1096">
        <v>413</v>
      </c>
      <c r="AD1096">
        <v>0.1</v>
      </c>
      <c r="AE1096">
        <v>2</v>
      </c>
      <c r="AF1096">
        <v>0.5</v>
      </c>
      <c r="AG1096">
        <v>2</v>
      </c>
      <c r="AH1096">
        <v>7.6230518253143101E-2</v>
      </c>
    </row>
    <row r="1097" spans="3:34" x14ac:dyDescent="0.3">
      <c r="C1097">
        <v>2052</v>
      </c>
      <c r="D1097">
        <v>1.5</v>
      </c>
      <c r="E1097">
        <v>2</v>
      </c>
      <c r="F1097">
        <v>2</v>
      </c>
      <c r="G1097">
        <v>0.05</v>
      </c>
      <c r="H1097">
        <v>0.81527901477505205</v>
      </c>
      <c r="AC1097">
        <v>322</v>
      </c>
      <c r="AD1097">
        <v>0.1</v>
      </c>
      <c r="AE1097">
        <v>0.5</v>
      </c>
      <c r="AF1097">
        <v>2</v>
      </c>
      <c r="AG1097">
        <v>1.5</v>
      </c>
      <c r="AH1097">
        <v>6.6485004458826602E-2</v>
      </c>
    </row>
    <row r="1098" spans="3:34" x14ac:dyDescent="0.3">
      <c r="C1098">
        <v>1189</v>
      </c>
      <c r="D1098">
        <v>0.5</v>
      </c>
      <c r="E1098">
        <v>0.5</v>
      </c>
      <c r="F1098">
        <v>0.05</v>
      </c>
      <c r="G1098">
        <v>2</v>
      </c>
      <c r="H1098">
        <v>0.81525514712758396</v>
      </c>
      <c r="AC1098">
        <v>346</v>
      </c>
      <c r="AD1098">
        <v>0.1</v>
      </c>
      <c r="AE1098">
        <v>1</v>
      </c>
      <c r="AF1098">
        <v>1</v>
      </c>
      <c r="AG1098">
        <v>1.5</v>
      </c>
      <c r="AH1098">
        <v>5.6931126726760199E-2</v>
      </c>
    </row>
    <row r="1099" spans="3:34" x14ac:dyDescent="0.3">
      <c r="C1099">
        <v>1236</v>
      </c>
      <c r="D1099">
        <v>0.5</v>
      </c>
      <c r="E1099">
        <v>1</v>
      </c>
      <c r="F1099">
        <v>0.05</v>
      </c>
      <c r="G1099">
        <v>1</v>
      </c>
      <c r="H1099">
        <v>0.81525514712758396</v>
      </c>
      <c r="AC1099">
        <v>321</v>
      </c>
      <c r="AD1099">
        <v>0.1</v>
      </c>
      <c r="AE1099">
        <v>0.5</v>
      </c>
      <c r="AF1099">
        <v>2</v>
      </c>
      <c r="AG1099">
        <v>1</v>
      </c>
      <c r="AH1099">
        <v>3.2579922133557697E-2</v>
      </c>
    </row>
    <row r="1100" spans="3:34" x14ac:dyDescent="0.3">
      <c r="C1100">
        <v>1276</v>
      </c>
      <c r="D1100">
        <v>0.5</v>
      </c>
      <c r="E1100">
        <v>1.5</v>
      </c>
      <c r="F1100">
        <v>0.01</v>
      </c>
      <c r="G1100">
        <v>0.1</v>
      </c>
      <c r="H1100">
        <v>0.81525514712758396</v>
      </c>
    </row>
    <row r="1101" spans="3:34" x14ac:dyDescent="0.3">
      <c r="C1101">
        <v>1281</v>
      </c>
      <c r="D1101">
        <v>0.5</v>
      </c>
      <c r="E1101">
        <v>1.5</v>
      </c>
      <c r="F1101">
        <v>0.05</v>
      </c>
      <c r="G1101">
        <v>0.01</v>
      </c>
      <c r="H1101">
        <v>0.81525514712758396</v>
      </c>
    </row>
    <row r="1102" spans="3:34" x14ac:dyDescent="0.3">
      <c r="C1102">
        <v>1282</v>
      </c>
      <c r="D1102">
        <v>0.5</v>
      </c>
      <c r="E1102">
        <v>1.5</v>
      </c>
      <c r="F1102">
        <v>0.05</v>
      </c>
      <c r="G1102">
        <v>0.05</v>
      </c>
      <c r="H1102">
        <v>0.81525514712758396</v>
      </c>
    </row>
    <row r="1103" spans="3:34" x14ac:dyDescent="0.3">
      <c r="C1103">
        <v>1283</v>
      </c>
      <c r="D1103">
        <v>0.5</v>
      </c>
      <c r="E1103">
        <v>1.5</v>
      </c>
      <c r="F1103">
        <v>0.05</v>
      </c>
      <c r="G1103">
        <v>0.1</v>
      </c>
      <c r="H1103">
        <v>0.81525514712758396</v>
      </c>
    </row>
    <row r="1104" spans="3:34" x14ac:dyDescent="0.3">
      <c r="C1104">
        <v>1850</v>
      </c>
      <c r="D1104">
        <v>1.5</v>
      </c>
      <c r="E1104">
        <v>0.1</v>
      </c>
      <c r="F1104">
        <v>1.5</v>
      </c>
      <c r="G1104">
        <v>0.1</v>
      </c>
      <c r="H1104">
        <v>0.81478070381010703</v>
      </c>
    </row>
    <row r="1105" spans="3:8" x14ac:dyDescent="0.3">
      <c r="C1105">
        <v>1111</v>
      </c>
      <c r="D1105">
        <v>0.5</v>
      </c>
      <c r="E1105">
        <v>0.05</v>
      </c>
      <c r="F1105">
        <v>1</v>
      </c>
      <c r="G1105">
        <v>1.5</v>
      </c>
      <c r="H1105">
        <v>0.81477263732687399</v>
      </c>
    </row>
    <row r="1106" spans="3:8" x14ac:dyDescent="0.3">
      <c r="C1106">
        <v>946</v>
      </c>
      <c r="D1106">
        <v>0.1</v>
      </c>
      <c r="E1106">
        <v>1.5</v>
      </c>
      <c r="F1106">
        <v>0.1</v>
      </c>
      <c r="G1106">
        <v>0.05</v>
      </c>
      <c r="H1106">
        <v>0.81473109856556403</v>
      </c>
    </row>
    <row r="1107" spans="3:8" x14ac:dyDescent="0.3">
      <c r="C1107">
        <v>971</v>
      </c>
      <c r="D1107">
        <v>0.1</v>
      </c>
      <c r="E1107">
        <v>1.5</v>
      </c>
      <c r="F1107">
        <v>1.5</v>
      </c>
      <c r="G1107">
        <v>1.5</v>
      </c>
      <c r="H1107">
        <v>0.81376897172728402</v>
      </c>
    </row>
    <row r="1108" spans="3:8" x14ac:dyDescent="0.3">
      <c r="C1108">
        <v>940</v>
      </c>
      <c r="D1108">
        <v>0.1</v>
      </c>
      <c r="E1108">
        <v>1.5</v>
      </c>
      <c r="F1108">
        <v>0.05</v>
      </c>
      <c r="G1108">
        <v>0.1</v>
      </c>
      <c r="H1108">
        <v>0.81350219942341295</v>
      </c>
    </row>
    <row r="1109" spans="3:8" x14ac:dyDescent="0.3">
      <c r="C1109">
        <v>1007</v>
      </c>
      <c r="D1109">
        <v>0.1</v>
      </c>
      <c r="E1109">
        <v>2</v>
      </c>
      <c r="F1109">
        <v>0.5</v>
      </c>
      <c r="G1109">
        <v>2</v>
      </c>
      <c r="H1109">
        <v>0.81340943778385599</v>
      </c>
    </row>
    <row r="1110" spans="3:8" x14ac:dyDescent="0.3">
      <c r="C1110">
        <v>1372</v>
      </c>
      <c r="D1110">
        <v>1</v>
      </c>
      <c r="E1110">
        <v>0.01</v>
      </c>
      <c r="F1110">
        <v>0.01</v>
      </c>
      <c r="G1110">
        <v>0.01</v>
      </c>
      <c r="H1110">
        <v>0.812273890266478</v>
      </c>
    </row>
    <row r="1111" spans="3:8" x14ac:dyDescent="0.3">
      <c r="C1111">
        <v>881</v>
      </c>
      <c r="D1111">
        <v>0.1</v>
      </c>
      <c r="E1111">
        <v>0.5</v>
      </c>
      <c r="F1111">
        <v>2</v>
      </c>
      <c r="G1111">
        <v>2</v>
      </c>
      <c r="H1111">
        <v>0.81197219262713405</v>
      </c>
    </row>
    <row r="1112" spans="3:8" x14ac:dyDescent="0.3">
      <c r="C1112">
        <v>1035</v>
      </c>
      <c r="D1112">
        <v>0.5</v>
      </c>
      <c r="E1112">
        <v>0.01</v>
      </c>
      <c r="F1112">
        <v>0.01</v>
      </c>
      <c r="G1112">
        <v>2</v>
      </c>
      <c r="H1112">
        <v>0.80915477309346195</v>
      </c>
    </row>
    <row r="1113" spans="3:8" x14ac:dyDescent="0.3">
      <c r="C1113">
        <v>1159</v>
      </c>
      <c r="D1113">
        <v>0.5</v>
      </c>
      <c r="E1113">
        <v>0.1</v>
      </c>
      <c r="F1113">
        <v>1</v>
      </c>
      <c r="G1113">
        <v>1</v>
      </c>
      <c r="H1113">
        <v>0.80885391866384204</v>
      </c>
    </row>
    <row r="1114" spans="3:8" x14ac:dyDescent="0.3">
      <c r="C1114">
        <v>1301</v>
      </c>
      <c r="D1114">
        <v>0.5</v>
      </c>
      <c r="E1114">
        <v>1.5</v>
      </c>
      <c r="F1114">
        <v>0.5</v>
      </c>
      <c r="G1114">
        <v>2</v>
      </c>
      <c r="H1114">
        <v>0.80876048257247901</v>
      </c>
    </row>
    <row r="1115" spans="3:8" x14ac:dyDescent="0.3">
      <c r="C1115">
        <v>1348</v>
      </c>
      <c r="D1115">
        <v>0.5</v>
      </c>
      <c r="E1115">
        <v>2</v>
      </c>
      <c r="F1115">
        <v>0.5</v>
      </c>
      <c r="G1115">
        <v>1</v>
      </c>
      <c r="H1115">
        <v>0.80876048257247901</v>
      </c>
    </row>
    <row r="1116" spans="3:8" x14ac:dyDescent="0.3">
      <c r="C1116">
        <v>1042</v>
      </c>
      <c r="D1116">
        <v>0.5</v>
      </c>
      <c r="E1116">
        <v>0.01</v>
      </c>
      <c r="F1116">
        <v>0.05</v>
      </c>
      <c r="G1116">
        <v>2</v>
      </c>
      <c r="H1116">
        <v>0.80691448786426601</v>
      </c>
    </row>
    <row r="1117" spans="3:8" x14ac:dyDescent="0.3">
      <c r="C1117">
        <v>528</v>
      </c>
      <c r="D1117">
        <v>0.05</v>
      </c>
      <c r="E1117">
        <v>0.5</v>
      </c>
      <c r="F1117">
        <v>1.5</v>
      </c>
      <c r="G1117">
        <v>0.5</v>
      </c>
      <c r="H1117">
        <v>0.80664991817399101</v>
      </c>
    </row>
    <row r="1118" spans="3:8" x14ac:dyDescent="0.3">
      <c r="C1118">
        <v>1803</v>
      </c>
      <c r="D1118">
        <v>1.5</v>
      </c>
      <c r="E1118">
        <v>0.05</v>
      </c>
      <c r="F1118">
        <v>1.5</v>
      </c>
      <c r="G1118">
        <v>1</v>
      </c>
      <c r="H1118">
        <v>0.80608886636203003</v>
      </c>
    </row>
    <row r="1119" spans="3:8" x14ac:dyDescent="0.3">
      <c r="C1119">
        <v>1139</v>
      </c>
      <c r="D1119">
        <v>0.5</v>
      </c>
      <c r="E1119">
        <v>0.1</v>
      </c>
      <c r="F1119">
        <v>0.05</v>
      </c>
      <c r="G1119">
        <v>1.5</v>
      </c>
      <c r="H1119">
        <v>0.80554509446293998</v>
      </c>
    </row>
    <row r="1120" spans="3:8" x14ac:dyDescent="0.3">
      <c r="C1120">
        <v>2098</v>
      </c>
      <c r="D1120">
        <v>2</v>
      </c>
      <c r="E1120">
        <v>0.01</v>
      </c>
      <c r="F1120">
        <v>1.5</v>
      </c>
      <c r="G1120">
        <v>1.5</v>
      </c>
      <c r="H1120">
        <v>0.80536250325332803</v>
      </c>
    </row>
    <row r="1121" spans="3:8" x14ac:dyDescent="0.3">
      <c r="C1121">
        <v>2293</v>
      </c>
      <c r="D1121">
        <v>2</v>
      </c>
      <c r="E1121">
        <v>1</v>
      </c>
      <c r="F1121">
        <v>1.5</v>
      </c>
      <c r="G1121">
        <v>1</v>
      </c>
      <c r="H1121">
        <v>0.80536250325332803</v>
      </c>
    </row>
    <row r="1122" spans="3:8" x14ac:dyDescent="0.3">
      <c r="C1122">
        <v>2390</v>
      </c>
      <c r="D1122">
        <v>2</v>
      </c>
      <c r="E1122">
        <v>2</v>
      </c>
      <c r="F1122">
        <v>1.5</v>
      </c>
      <c r="G1122">
        <v>0.5</v>
      </c>
      <c r="H1122">
        <v>0.80536250325332803</v>
      </c>
    </row>
    <row r="1123" spans="3:8" x14ac:dyDescent="0.3">
      <c r="C1123">
        <v>964</v>
      </c>
      <c r="D1123">
        <v>0.1</v>
      </c>
      <c r="E1123">
        <v>1.5</v>
      </c>
      <c r="F1123">
        <v>1</v>
      </c>
      <c r="G1123">
        <v>1.5</v>
      </c>
      <c r="H1123">
        <v>0.80394602031031404</v>
      </c>
    </row>
    <row r="1124" spans="3:8" x14ac:dyDescent="0.3">
      <c r="C1124">
        <v>1651</v>
      </c>
      <c r="D1124">
        <v>1</v>
      </c>
      <c r="E1124">
        <v>1.5</v>
      </c>
      <c r="F1124">
        <v>1</v>
      </c>
      <c r="G1124">
        <v>2</v>
      </c>
      <c r="H1124">
        <v>0.80366407505882997</v>
      </c>
    </row>
    <row r="1125" spans="3:8" x14ac:dyDescent="0.3">
      <c r="C1125">
        <v>1699</v>
      </c>
      <c r="D1125">
        <v>1</v>
      </c>
      <c r="E1125">
        <v>2</v>
      </c>
      <c r="F1125">
        <v>1</v>
      </c>
      <c r="G1125">
        <v>1.5</v>
      </c>
      <c r="H1125">
        <v>0.80366407505882997</v>
      </c>
    </row>
    <row r="1126" spans="3:8" x14ac:dyDescent="0.3">
      <c r="C1126">
        <v>2119</v>
      </c>
      <c r="D1126">
        <v>2</v>
      </c>
      <c r="E1126">
        <v>0.05</v>
      </c>
      <c r="F1126">
        <v>0.05</v>
      </c>
      <c r="G1126">
        <v>1.5</v>
      </c>
      <c r="H1126">
        <v>0.80264140803301798</v>
      </c>
    </row>
    <row r="1127" spans="3:8" x14ac:dyDescent="0.3">
      <c r="C1127">
        <v>1764</v>
      </c>
      <c r="D1127">
        <v>1.5</v>
      </c>
      <c r="E1127">
        <v>0.05</v>
      </c>
      <c r="F1127">
        <v>0.01</v>
      </c>
      <c r="G1127">
        <v>0.01</v>
      </c>
      <c r="H1127">
        <v>0.80150454451696496</v>
      </c>
    </row>
    <row r="1128" spans="3:8" x14ac:dyDescent="0.3">
      <c r="C1128">
        <v>2147</v>
      </c>
      <c r="D1128">
        <v>2</v>
      </c>
      <c r="E1128">
        <v>0.05</v>
      </c>
      <c r="F1128">
        <v>1.5</v>
      </c>
      <c r="G1128">
        <v>1.5</v>
      </c>
      <c r="H1128">
        <v>0.80119365195667802</v>
      </c>
    </row>
    <row r="1129" spans="3:8" x14ac:dyDescent="0.3">
      <c r="C1129">
        <v>527</v>
      </c>
      <c r="D1129">
        <v>0.05</v>
      </c>
      <c r="E1129">
        <v>0.5</v>
      </c>
      <c r="F1129">
        <v>1.5</v>
      </c>
      <c r="G1129">
        <v>0.1</v>
      </c>
      <c r="H1129">
        <v>0.80050197243353904</v>
      </c>
    </row>
    <row r="1130" spans="3:8" x14ac:dyDescent="0.3">
      <c r="C1130">
        <v>1349</v>
      </c>
      <c r="D1130">
        <v>0.5</v>
      </c>
      <c r="E1130">
        <v>2</v>
      </c>
      <c r="F1130">
        <v>0.5</v>
      </c>
      <c r="G1130">
        <v>1.5</v>
      </c>
      <c r="H1130">
        <v>0.80033891212803099</v>
      </c>
    </row>
    <row r="1131" spans="3:8" x14ac:dyDescent="0.3">
      <c r="C1131">
        <v>1233</v>
      </c>
      <c r="D1131">
        <v>0.5</v>
      </c>
      <c r="E1131">
        <v>1</v>
      </c>
      <c r="F1131">
        <v>0.05</v>
      </c>
      <c r="G1131">
        <v>0.05</v>
      </c>
      <c r="H1131">
        <v>0.80007928144525897</v>
      </c>
    </row>
    <row r="1132" spans="3:8" x14ac:dyDescent="0.3">
      <c r="C1132">
        <v>2346</v>
      </c>
      <c r="D1132">
        <v>2</v>
      </c>
      <c r="E1132">
        <v>1.5</v>
      </c>
      <c r="F1132">
        <v>2</v>
      </c>
      <c r="G1132">
        <v>0.05</v>
      </c>
      <c r="H1132">
        <v>0.79998557397411596</v>
      </c>
    </row>
    <row r="1133" spans="3:8" x14ac:dyDescent="0.3">
      <c r="C1133">
        <v>1015</v>
      </c>
      <c r="D1133">
        <v>0.1</v>
      </c>
      <c r="E1133">
        <v>2</v>
      </c>
      <c r="F1133">
        <v>1.5</v>
      </c>
      <c r="G1133">
        <v>0.01</v>
      </c>
      <c r="H1133">
        <v>0.799612559917386</v>
      </c>
    </row>
    <row r="1134" spans="3:8" x14ac:dyDescent="0.3">
      <c r="C1134">
        <v>1016</v>
      </c>
      <c r="D1134">
        <v>0.1</v>
      </c>
      <c r="E1134">
        <v>2</v>
      </c>
      <c r="F1134">
        <v>1.5</v>
      </c>
      <c r="G1134">
        <v>0.05</v>
      </c>
      <c r="H1134">
        <v>0.799612559917386</v>
      </c>
    </row>
    <row r="1135" spans="3:8" x14ac:dyDescent="0.3">
      <c r="C1135">
        <v>1017</v>
      </c>
      <c r="D1135">
        <v>0.1</v>
      </c>
      <c r="E1135">
        <v>2</v>
      </c>
      <c r="F1135">
        <v>1.5</v>
      </c>
      <c r="G1135">
        <v>0.1</v>
      </c>
      <c r="H1135">
        <v>0.799612559917386</v>
      </c>
    </row>
    <row r="1136" spans="3:8" x14ac:dyDescent="0.3">
      <c r="C1136">
        <v>1026</v>
      </c>
      <c r="D1136">
        <v>0.1</v>
      </c>
      <c r="E1136">
        <v>2</v>
      </c>
      <c r="F1136">
        <v>2</v>
      </c>
      <c r="G1136">
        <v>1</v>
      </c>
      <c r="H1136">
        <v>0.799612559917386</v>
      </c>
    </row>
    <row r="1137" spans="3:8" x14ac:dyDescent="0.3">
      <c r="C1137">
        <v>1240</v>
      </c>
      <c r="D1137">
        <v>0.5</v>
      </c>
      <c r="E1137">
        <v>1</v>
      </c>
      <c r="F1137">
        <v>0.1</v>
      </c>
      <c r="G1137">
        <v>0.05</v>
      </c>
      <c r="H1137">
        <v>0.79906473440186498</v>
      </c>
    </row>
    <row r="1138" spans="3:8" x14ac:dyDescent="0.3">
      <c r="C1138">
        <v>1412</v>
      </c>
      <c r="D1138">
        <v>1</v>
      </c>
      <c r="E1138">
        <v>0.01</v>
      </c>
      <c r="F1138">
        <v>1.5</v>
      </c>
      <c r="G1138">
        <v>1.5</v>
      </c>
      <c r="H1138">
        <v>0.79866116515720298</v>
      </c>
    </row>
    <row r="1139" spans="3:8" x14ac:dyDescent="0.3">
      <c r="C1139">
        <v>1652</v>
      </c>
      <c r="D1139">
        <v>1</v>
      </c>
      <c r="E1139">
        <v>1.5</v>
      </c>
      <c r="F1139">
        <v>1.5</v>
      </c>
      <c r="G1139">
        <v>0.01</v>
      </c>
      <c r="H1139">
        <v>0.79866116515720298</v>
      </c>
    </row>
    <row r="1140" spans="3:8" x14ac:dyDescent="0.3">
      <c r="C1140">
        <v>0</v>
      </c>
      <c r="D1140">
        <v>0.01</v>
      </c>
      <c r="E1140">
        <v>0.01</v>
      </c>
      <c r="F1140">
        <v>0.01</v>
      </c>
      <c r="G1140">
        <v>0.01</v>
      </c>
      <c r="H1140">
        <v>0.79770723104056296</v>
      </c>
    </row>
    <row r="1141" spans="3:8" x14ac:dyDescent="0.3">
      <c r="C1141">
        <v>1</v>
      </c>
      <c r="D1141">
        <v>0.01</v>
      </c>
      <c r="E1141">
        <v>0.01</v>
      </c>
      <c r="F1141">
        <v>0.01</v>
      </c>
      <c r="G1141">
        <v>0.05</v>
      </c>
      <c r="H1141">
        <v>0.79770723104056296</v>
      </c>
    </row>
    <row r="1142" spans="3:8" x14ac:dyDescent="0.3">
      <c r="C1142">
        <v>2</v>
      </c>
      <c r="D1142">
        <v>0.01</v>
      </c>
      <c r="E1142">
        <v>0.01</v>
      </c>
      <c r="F1142">
        <v>0.01</v>
      </c>
      <c r="G1142">
        <v>0.1</v>
      </c>
      <c r="H1142">
        <v>0.79770723104056296</v>
      </c>
    </row>
    <row r="1143" spans="3:8" x14ac:dyDescent="0.3">
      <c r="C1143">
        <v>3</v>
      </c>
      <c r="D1143">
        <v>0.01</v>
      </c>
      <c r="E1143">
        <v>0.01</v>
      </c>
      <c r="F1143">
        <v>0.01</v>
      </c>
      <c r="G1143">
        <v>0.5</v>
      </c>
      <c r="H1143">
        <v>0.79770723104056296</v>
      </c>
    </row>
    <row r="1144" spans="3:8" x14ac:dyDescent="0.3">
      <c r="C1144">
        <v>4</v>
      </c>
      <c r="D1144">
        <v>0.01</v>
      </c>
      <c r="E1144">
        <v>0.01</v>
      </c>
      <c r="F1144">
        <v>0.01</v>
      </c>
      <c r="G1144">
        <v>1</v>
      </c>
      <c r="H1144">
        <v>0.79770723104056296</v>
      </c>
    </row>
    <row r="1145" spans="3:8" x14ac:dyDescent="0.3">
      <c r="C1145">
        <v>5</v>
      </c>
      <c r="D1145">
        <v>0.01</v>
      </c>
      <c r="E1145">
        <v>0.01</v>
      </c>
      <c r="F1145">
        <v>0.01</v>
      </c>
      <c r="G1145">
        <v>1.5</v>
      </c>
      <c r="H1145">
        <v>0.79770723104056296</v>
      </c>
    </row>
    <row r="1146" spans="3:8" x14ac:dyDescent="0.3">
      <c r="C1146">
        <v>6</v>
      </c>
      <c r="D1146">
        <v>0.01</v>
      </c>
      <c r="E1146">
        <v>0.01</v>
      </c>
      <c r="F1146">
        <v>0.01</v>
      </c>
      <c r="G1146">
        <v>2</v>
      </c>
      <c r="H1146">
        <v>0.79770723104056296</v>
      </c>
    </row>
    <row r="1147" spans="3:8" x14ac:dyDescent="0.3">
      <c r="C1147">
        <v>7</v>
      </c>
      <c r="D1147">
        <v>0.01</v>
      </c>
      <c r="E1147">
        <v>0.01</v>
      </c>
      <c r="F1147">
        <v>0.05</v>
      </c>
      <c r="G1147">
        <v>0.01</v>
      </c>
      <c r="H1147">
        <v>0.79770723104056296</v>
      </c>
    </row>
    <row r="1148" spans="3:8" x14ac:dyDescent="0.3">
      <c r="C1148">
        <v>8</v>
      </c>
      <c r="D1148">
        <v>0.01</v>
      </c>
      <c r="E1148">
        <v>0.01</v>
      </c>
      <c r="F1148">
        <v>0.05</v>
      </c>
      <c r="G1148">
        <v>0.05</v>
      </c>
      <c r="H1148">
        <v>0.79770723104056296</v>
      </c>
    </row>
    <row r="1149" spans="3:8" x14ac:dyDescent="0.3">
      <c r="C1149">
        <v>9</v>
      </c>
      <c r="D1149">
        <v>0.01</v>
      </c>
      <c r="E1149">
        <v>0.01</v>
      </c>
      <c r="F1149">
        <v>0.05</v>
      </c>
      <c r="G1149">
        <v>0.1</v>
      </c>
      <c r="H1149">
        <v>0.79770723104056296</v>
      </c>
    </row>
    <row r="1150" spans="3:8" x14ac:dyDescent="0.3">
      <c r="C1150">
        <v>10</v>
      </c>
      <c r="D1150">
        <v>0.01</v>
      </c>
      <c r="E1150">
        <v>0.01</v>
      </c>
      <c r="F1150">
        <v>0.05</v>
      </c>
      <c r="G1150">
        <v>0.5</v>
      </c>
      <c r="H1150">
        <v>0.79770723104056296</v>
      </c>
    </row>
    <row r="1151" spans="3:8" x14ac:dyDescent="0.3">
      <c r="C1151">
        <v>11</v>
      </c>
      <c r="D1151">
        <v>0.01</v>
      </c>
      <c r="E1151">
        <v>0.01</v>
      </c>
      <c r="F1151">
        <v>0.05</v>
      </c>
      <c r="G1151">
        <v>1</v>
      </c>
      <c r="H1151">
        <v>0.79770723104056296</v>
      </c>
    </row>
    <row r="1152" spans="3:8" x14ac:dyDescent="0.3">
      <c r="C1152">
        <v>12</v>
      </c>
      <c r="D1152">
        <v>0.01</v>
      </c>
      <c r="E1152">
        <v>0.01</v>
      </c>
      <c r="F1152">
        <v>0.05</v>
      </c>
      <c r="G1152">
        <v>1.5</v>
      </c>
      <c r="H1152">
        <v>0.79770723104056296</v>
      </c>
    </row>
    <row r="1153" spans="3:8" x14ac:dyDescent="0.3">
      <c r="C1153">
        <v>13</v>
      </c>
      <c r="D1153">
        <v>0.01</v>
      </c>
      <c r="E1153">
        <v>0.01</v>
      </c>
      <c r="F1153">
        <v>0.05</v>
      </c>
      <c r="G1153">
        <v>2</v>
      </c>
      <c r="H1153">
        <v>0.79770723104056296</v>
      </c>
    </row>
    <row r="1154" spans="3:8" x14ac:dyDescent="0.3">
      <c r="C1154">
        <v>14</v>
      </c>
      <c r="D1154">
        <v>0.01</v>
      </c>
      <c r="E1154">
        <v>0.01</v>
      </c>
      <c r="F1154">
        <v>0.1</v>
      </c>
      <c r="G1154">
        <v>0.01</v>
      </c>
      <c r="H1154">
        <v>0.79770723104056296</v>
      </c>
    </row>
    <row r="1155" spans="3:8" x14ac:dyDescent="0.3">
      <c r="C1155">
        <v>15</v>
      </c>
      <c r="D1155">
        <v>0.01</v>
      </c>
      <c r="E1155">
        <v>0.01</v>
      </c>
      <c r="F1155">
        <v>0.1</v>
      </c>
      <c r="G1155">
        <v>0.05</v>
      </c>
      <c r="H1155">
        <v>0.79770723104056296</v>
      </c>
    </row>
    <row r="1156" spans="3:8" x14ac:dyDescent="0.3">
      <c r="C1156">
        <v>16</v>
      </c>
      <c r="D1156">
        <v>0.01</v>
      </c>
      <c r="E1156">
        <v>0.01</v>
      </c>
      <c r="F1156">
        <v>0.1</v>
      </c>
      <c r="G1156">
        <v>0.1</v>
      </c>
      <c r="H1156">
        <v>0.79770723104056296</v>
      </c>
    </row>
    <row r="1157" spans="3:8" x14ac:dyDescent="0.3">
      <c r="C1157">
        <v>17</v>
      </c>
      <c r="D1157">
        <v>0.01</v>
      </c>
      <c r="E1157">
        <v>0.01</v>
      </c>
      <c r="F1157">
        <v>0.1</v>
      </c>
      <c r="G1157">
        <v>0.5</v>
      </c>
      <c r="H1157">
        <v>0.79770723104056296</v>
      </c>
    </row>
    <row r="1158" spans="3:8" x14ac:dyDescent="0.3">
      <c r="C1158">
        <v>18</v>
      </c>
      <c r="D1158">
        <v>0.01</v>
      </c>
      <c r="E1158">
        <v>0.01</v>
      </c>
      <c r="F1158">
        <v>0.1</v>
      </c>
      <c r="G1158">
        <v>1</v>
      </c>
      <c r="H1158">
        <v>0.79770723104056296</v>
      </c>
    </row>
    <row r="1159" spans="3:8" x14ac:dyDescent="0.3">
      <c r="C1159">
        <v>19</v>
      </c>
      <c r="D1159">
        <v>0.01</v>
      </c>
      <c r="E1159">
        <v>0.01</v>
      </c>
      <c r="F1159">
        <v>0.1</v>
      </c>
      <c r="G1159">
        <v>1.5</v>
      </c>
      <c r="H1159">
        <v>0.79770723104056296</v>
      </c>
    </row>
    <row r="1160" spans="3:8" x14ac:dyDescent="0.3">
      <c r="C1160">
        <v>20</v>
      </c>
      <c r="D1160">
        <v>0.01</v>
      </c>
      <c r="E1160">
        <v>0.01</v>
      </c>
      <c r="F1160">
        <v>0.1</v>
      </c>
      <c r="G1160">
        <v>2</v>
      </c>
      <c r="H1160">
        <v>0.79770723104056296</v>
      </c>
    </row>
    <row r="1161" spans="3:8" x14ac:dyDescent="0.3">
      <c r="C1161">
        <v>21</v>
      </c>
      <c r="D1161">
        <v>0.01</v>
      </c>
      <c r="E1161">
        <v>0.01</v>
      </c>
      <c r="F1161">
        <v>0.5</v>
      </c>
      <c r="G1161">
        <v>0.01</v>
      </c>
      <c r="H1161">
        <v>0.79770723104056296</v>
      </c>
    </row>
    <row r="1162" spans="3:8" x14ac:dyDescent="0.3">
      <c r="C1162">
        <v>22</v>
      </c>
      <c r="D1162">
        <v>0.01</v>
      </c>
      <c r="E1162">
        <v>0.01</v>
      </c>
      <c r="F1162">
        <v>0.5</v>
      </c>
      <c r="G1162">
        <v>0.05</v>
      </c>
      <c r="H1162">
        <v>0.79770723104056296</v>
      </c>
    </row>
    <row r="1163" spans="3:8" x14ac:dyDescent="0.3">
      <c r="C1163">
        <v>23</v>
      </c>
      <c r="D1163">
        <v>0.01</v>
      </c>
      <c r="E1163">
        <v>0.01</v>
      </c>
      <c r="F1163">
        <v>0.5</v>
      </c>
      <c r="G1163">
        <v>0.1</v>
      </c>
      <c r="H1163">
        <v>0.79770723104056296</v>
      </c>
    </row>
    <row r="1164" spans="3:8" x14ac:dyDescent="0.3">
      <c r="C1164">
        <v>24</v>
      </c>
      <c r="D1164">
        <v>0.01</v>
      </c>
      <c r="E1164">
        <v>0.01</v>
      </c>
      <c r="F1164">
        <v>0.5</v>
      </c>
      <c r="G1164">
        <v>0.5</v>
      </c>
      <c r="H1164">
        <v>0.79770723104056296</v>
      </c>
    </row>
    <row r="1165" spans="3:8" x14ac:dyDescent="0.3">
      <c r="C1165">
        <v>25</v>
      </c>
      <c r="D1165">
        <v>0.01</v>
      </c>
      <c r="E1165">
        <v>0.01</v>
      </c>
      <c r="F1165">
        <v>0.5</v>
      </c>
      <c r="G1165">
        <v>1</v>
      </c>
      <c r="H1165">
        <v>0.79770723104056296</v>
      </c>
    </row>
    <row r="1166" spans="3:8" x14ac:dyDescent="0.3">
      <c r="C1166">
        <v>26</v>
      </c>
      <c r="D1166">
        <v>0.01</v>
      </c>
      <c r="E1166">
        <v>0.01</v>
      </c>
      <c r="F1166">
        <v>0.5</v>
      </c>
      <c r="G1166">
        <v>1.5</v>
      </c>
      <c r="H1166">
        <v>0.79770723104056296</v>
      </c>
    </row>
    <row r="1167" spans="3:8" x14ac:dyDescent="0.3">
      <c r="C1167">
        <v>27</v>
      </c>
      <c r="D1167">
        <v>0.01</v>
      </c>
      <c r="E1167">
        <v>0.01</v>
      </c>
      <c r="F1167">
        <v>0.5</v>
      </c>
      <c r="G1167">
        <v>2</v>
      </c>
      <c r="H1167">
        <v>0.79770723104056296</v>
      </c>
    </row>
    <row r="1168" spans="3:8" x14ac:dyDescent="0.3">
      <c r="C1168">
        <v>28</v>
      </c>
      <c r="D1168">
        <v>0.01</v>
      </c>
      <c r="E1168">
        <v>0.01</v>
      </c>
      <c r="F1168">
        <v>1</v>
      </c>
      <c r="G1168">
        <v>0.01</v>
      </c>
      <c r="H1168">
        <v>0.79770723104056296</v>
      </c>
    </row>
    <row r="1169" spans="3:8" x14ac:dyDescent="0.3">
      <c r="C1169">
        <v>29</v>
      </c>
      <c r="D1169">
        <v>0.01</v>
      </c>
      <c r="E1169">
        <v>0.01</v>
      </c>
      <c r="F1169">
        <v>1</v>
      </c>
      <c r="G1169">
        <v>0.05</v>
      </c>
      <c r="H1169">
        <v>0.79770723104056296</v>
      </c>
    </row>
    <row r="1170" spans="3:8" x14ac:dyDescent="0.3">
      <c r="C1170">
        <v>30</v>
      </c>
      <c r="D1170">
        <v>0.01</v>
      </c>
      <c r="E1170">
        <v>0.01</v>
      </c>
      <c r="F1170">
        <v>1</v>
      </c>
      <c r="G1170">
        <v>0.1</v>
      </c>
      <c r="H1170">
        <v>0.79770723104056296</v>
      </c>
    </row>
    <row r="1171" spans="3:8" x14ac:dyDescent="0.3">
      <c r="C1171">
        <v>31</v>
      </c>
      <c r="D1171">
        <v>0.01</v>
      </c>
      <c r="E1171">
        <v>0.01</v>
      </c>
      <c r="F1171">
        <v>1</v>
      </c>
      <c r="G1171">
        <v>0.5</v>
      </c>
      <c r="H1171">
        <v>0.79770723104056296</v>
      </c>
    </row>
    <row r="1172" spans="3:8" x14ac:dyDescent="0.3">
      <c r="C1172">
        <v>32</v>
      </c>
      <c r="D1172">
        <v>0.01</v>
      </c>
      <c r="E1172">
        <v>0.01</v>
      </c>
      <c r="F1172">
        <v>1</v>
      </c>
      <c r="G1172">
        <v>1</v>
      </c>
      <c r="H1172">
        <v>0.79770723104056296</v>
      </c>
    </row>
    <row r="1173" spans="3:8" x14ac:dyDescent="0.3">
      <c r="C1173">
        <v>33</v>
      </c>
      <c r="D1173">
        <v>0.01</v>
      </c>
      <c r="E1173">
        <v>0.01</v>
      </c>
      <c r="F1173">
        <v>1</v>
      </c>
      <c r="G1173">
        <v>1.5</v>
      </c>
      <c r="H1173">
        <v>0.79770723104056296</v>
      </c>
    </row>
    <row r="1174" spans="3:8" x14ac:dyDescent="0.3">
      <c r="C1174">
        <v>34</v>
      </c>
      <c r="D1174">
        <v>0.01</v>
      </c>
      <c r="E1174">
        <v>0.01</v>
      </c>
      <c r="F1174">
        <v>1</v>
      </c>
      <c r="G1174">
        <v>2</v>
      </c>
      <c r="H1174">
        <v>0.79770723104056296</v>
      </c>
    </row>
    <row r="1175" spans="3:8" x14ac:dyDescent="0.3">
      <c r="C1175">
        <v>35</v>
      </c>
      <c r="D1175">
        <v>0.01</v>
      </c>
      <c r="E1175">
        <v>0.01</v>
      </c>
      <c r="F1175">
        <v>1.5</v>
      </c>
      <c r="G1175">
        <v>0.01</v>
      </c>
      <c r="H1175">
        <v>0.79770723104056296</v>
      </c>
    </row>
    <row r="1176" spans="3:8" x14ac:dyDescent="0.3">
      <c r="C1176">
        <v>36</v>
      </c>
      <c r="D1176">
        <v>0.01</v>
      </c>
      <c r="E1176">
        <v>0.01</v>
      </c>
      <c r="F1176">
        <v>1.5</v>
      </c>
      <c r="G1176">
        <v>0.05</v>
      </c>
      <c r="H1176">
        <v>0.79770723104056296</v>
      </c>
    </row>
    <row r="1177" spans="3:8" x14ac:dyDescent="0.3">
      <c r="C1177">
        <v>37</v>
      </c>
      <c r="D1177">
        <v>0.01</v>
      </c>
      <c r="E1177">
        <v>0.01</v>
      </c>
      <c r="F1177">
        <v>1.5</v>
      </c>
      <c r="G1177">
        <v>0.1</v>
      </c>
      <c r="H1177">
        <v>0.79770723104056296</v>
      </c>
    </row>
    <row r="1178" spans="3:8" x14ac:dyDescent="0.3">
      <c r="C1178">
        <v>38</v>
      </c>
      <c r="D1178">
        <v>0.01</v>
      </c>
      <c r="E1178">
        <v>0.01</v>
      </c>
      <c r="F1178">
        <v>1.5</v>
      </c>
      <c r="G1178">
        <v>0.5</v>
      </c>
      <c r="H1178">
        <v>0.79770723104056296</v>
      </c>
    </row>
    <row r="1179" spans="3:8" x14ac:dyDescent="0.3">
      <c r="C1179">
        <v>39</v>
      </c>
      <c r="D1179">
        <v>0.01</v>
      </c>
      <c r="E1179">
        <v>0.01</v>
      </c>
      <c r="F1179">
        <v>1.5</v>
      </c>
      <c r="G1179">
        <v>1</v>
      </c>
      <c r="H1179">
        <v>0.79770723104056296</v>
      </c>
    </row>
    <row r="1180" spans="3:8" x14ac:dyDescent="0.3">
      <c r="C1180">
        <v>40</v>
      </c>
      <c r="D1180">
        <v>0.01</v>
      </c>
      <c r="E1180">
        <v>0.01</v>
      </c>
      <c r="F1180">
        <v>1.5</v>
      </c>
      <c r="G1180">
        <v>1.5</v>
      </c>
      <c r="H1180">
        <v>0.79770723104056296</v>
      </c>
    </row>
    <row r="1181" spans="3:8" x14ac:dyDescent="0.3">
      <c r="C1181">
        <v>41</v>
      </c>
      <c r="D1181">
        <v>0.01</v>
      </c>
      <c r="E1181">
        <v>0.01</v>
      </c>
      <c r="F1181">
        <v>1.5</v>
      </c>
      <c r="G1181">
        <v>2</v>
      </c>
      <c r="H1181">
        <v>0.79770723104056296</v>
      </c>
    </row>
    <row r="1182" spans="3:8" x14ac:dyDescent="0.3">
      <c r="C1182">
        <v>42</v>
      </c>
      <c r="D1182">
        <v>0.01</v>
      </c>
      <c r="E1182">
        <v>0.01</v>
      </c>
      <c r="F1182">
        <v>2</v>
      </c>
      <c r="G1182">
        <v>0.01</v>
      </c>
      <c r="H1182">
        <v>0.79770723104056296</v>
      </c>
    </row>
    <row r="1183" spans="3:8" x14ac:dyDescent="0.3">
      <c r="C1183">
        <v>43</v>
      </c>
      <c r="D1183">
        <v>0.01</v>
      </c>
      <c r="E1183">
        <v>0.01</v>
      </c>
      <c r="F1183">
        <v>2</v>
      </c>
      <c r="G1183">
        <v>0.05</v>
      </c>
      <c r="H1183">
        <v>0.79770723104056296</v>
      </c>
    </row>
    <row r="1184" spans="3:8" x14ac:dyDescent="0.3">
      <c r="C1184">
        <v>44</v>
      </c>
      <c r="D1184">
        <v>0.01</v>
      </c>
      <c r="E1184">
        <v>0.01</v>
      </c>
      <c r="F1184">
        <v>2</v>
      </c>
      <c r="G1184">
        <v>0.1</v>
      </c>
      <c r="H1184">
        <v>0.79770723104056296</v>
      </c>
    </row>
    <row r="1185" spans="3:8" x14ac:dyDescent="0.3">
      <c r="C1185">
        <v>45</v>
      </c>
      <c r="D1185">
        <v>0.01</v>
      </c>
      <c r="E1185">
        <v>0.01</v>
      </c>
      <c r="F1185">
        <v>2</v>
      </c>
      <c r="G1185">
        <v>0.5</v>
      </c>
      <c r="H1185">
        <v>0.79770723104056296</v>
      </c>
    </row>
    <row r="1186" spans="3:8" x14ac:dyDescent="0.3">
      <c r="C1186">
        <v>46</v>
      </c>
      <c r="D1186">
        <v>0.01</v>
      </c>
      <c r="E1186">
        <v>0.01</v>
      </c>
      <c r="F1186">
        <v>2</v>
      </c>
      <c r="G1186">
        <v>1</v>
      </c>
      <c r="H1186">
        <v>0.79770723104056296</v>
      </c>
    </row>
    <row r="1187" spans="3:8" x14ac:dyDescent="0.3">
      <c r="C1187">
        <v>47</v>
      </c>
      <c r="D1187">
        <v>0.01</v>
      </c>
      <c r="E1187">
        <v>0.01</v>
      </c>
      <c r="F1187">
        <v>2</v>
      </c>
      <c r="G1187">
        <v>1.5</v>
      </c>
      <c r="H1187">
        <v>0.79770723104056296</v>
      </c>
    </row>
    <row r="1188" spans="3:8" x14ac:dyDescent="0.3">
      <c r="C1188">
        <v>48</v>
      </c>
      <c r="D1188">
        <v>0.01</v>
      </c>
      <c r="E1188">
        <v>0.01</v>
      </c>
      <c r="F1188">
        <v>2</v>
      </c>
      <c r="G1188">
        <v>2</v>
      </c>
      <c r="H1188">
        <v>0.79770723104056296</v>
      </c>
    </row>
    <row r="1189" spans="3:8" x14ac:dyDescent="0.3">
      <c r="C1189">
        <v>49</v>
      </c>
      <c r="D1189">
        <v>0.01</v>
      </c>
      <c r="E1189">
        <v>0.05</v>
      </c>
      <c r="F1189">
        <v>0.01</v>
      </c>
      <c r="G1189">
        <v>0.01</v>
      </c>
      <c r="H1189">
        <v>0.79770723104056296</v>
      </c>
    </row>
    <row r="1190" spans="3:8" x14ac:dyDescent="0.3">
      <c r="C1190">
        <v>50</v>
      </c>
      <c r="D1190">
        <v>0.01</v>
      </c>
      <c r="E1190">
        <v>0.05</v>
      </c>
      <c r="F1190">
        <v>0.01</v>
      </c>
      <c r="G1190">
        <v>0.05</v>
      </c>
      <c r="H1190">
        <v>0.79770723104056296</v>
      </c>
    </row>
    <row r="1191" spans="3:8" x14ac:dyDescent="0.3">
      <c r="C1191">
        <v>51</v>
      </c>
      <c r="D1191">
        <v>0.01</v>
      </c>
      <c r="E1191">
        <v>0.05</v>
      </c>
      <c r="F1191">
        <v>0.01</v>
      </c>
      <c r="G1191">
        <v>0.1</v>
      </c>
      <c r="H1191">
        <v>0.79770723104056296</v>
      </c>
    </row>
    <row r="1192" spans="3:8" x14ac:dyDescent="0.3">
      <c r="C1192">
        <v>52</v>
      </c>
      <c r="D1192">
        <v>0.01</v>
      </c>
      <c r="E1192">
        <v>0.05</v>
      </c>
      <c r="F1192">
        <v>0.01</v>
      </c>
      <c r="G1192">
        <v>0.5</v>
      </c>
      <c r="H1192">
        <v>0.79770723104056296</v>
      </c>
    </row>
    <row r="1193" spans="3:8" x14ac:dyDescent="0.3">
      <c r="C1193">
        <v>53</v>
      </c>
      <c r="D1193">
        <v>0.01</v>
      </c>
      <c r="E1193">
        <v>0.05</v>
      </c>
      <c r="F1193">
        <v>0.01</v>
      </c>
      <c r="G1193">
        <v>1</v>
      </c>
      <c r="H1193">
        <v>0.79770723104056296</v>
      </c>
    </row>
    <row r="1194" spans="3:8" x14ac:dyDescent="0.3">
      <c r="C1194">
        <v>54</v>
      </c>
      <c r="D1194">
        <v>0.01</v>
      </c>
      <c r="E1194">
        <v>0.05</v>
      </c>
      <c r="F1194">
        <v>0.01</v>
      </c>
      <c r="G1194">
        <v>1.5</v>
      </c>
      <c r="H1194">
        <v>0.79770723104056296</v>
      </c>
    </row>
    <row r="1195" spans="3:8" x14ac:dyDescent="0.3">
      <c r="C1195">
        <v>55</v>
      </c>
      <c r="D1195">
        <v>0.01</v>
      </c>
      <c r="E1195">
        <v>0.05</v>
      </c>
      <c r="F1195">
        <v>0.01</v>
      </c>
      <c r="G1195">
        <v>2</v>
      </c>
      <c r="H1195">
        <v>0.79770723104056296</v>
      </c>
    </row>
    <row r="1196" spans="3:8" x14ac:dyDescent="0.3">
      <c r="C1196">
        <v>56</v>
      </c>
      <c r="D1196">
        <v>0.01</v>
      </c>
      <c r="E1196">
        <v>0.05</v>
      </c>
      <c r="F1196">
        <v>0.05</v>
      </c>
      <c r="G1196">
        <v>0.01</v>
      </c>
      <c r="H1196">
        <v>0.79770723104056296</v>
      </c>
    </row>
    <row r="1197" spans="3:8" x14ac:dyDescent="0.3">
      <c r="C1197">
        <v>57</v>
      </c>
      <c r="D1197">
        <v>0.01</v>
      </c>
      <c r="E1197">
        <v>0.05</v>
      </c>
      <c r="F1197">
        <v>0.05</v>
      </c>
      <c r="G1197">
        <v>0.05</v>
      </c>
      <c r="H1197">
        <v>0.79770723104056296</v>
      </c>
    </row>
    <row r="1198" spans="3:8" x14ac:dyDescent="0.3">
      <c r="C1198">
        <v>58</v>
      </c>
      <c r="D1198">
        <v>0.01</v>
      </c>
      <c r="E1198">
        <v>0.05</v>
      </c>
      <c r="F1198">
        <v>0.05</v>
      </c>
      <c r="G1198">
        <v>0.1</v>
      </c>
      <c r="H1198">
        <v>0.79770723104056296</v>
      </c>
    </row>
    <row r="1199" spans="3:8" x14ac:dyDescent="0.3">
      <c r="C1199">
        <v>59</v>
      </c>
      <c r="D1199">
        <v>0.01</v>
      </c>
      <c r="E1199">
        <v>0.05</v>
      </c>
      <c r="F1199">
        <v>0.05</v>
      </c>
      <c r="G1199">
        <v>0.5</v>
      </c>
      <c r="H1199">
        <v>0.79770723104056296</v>
      </c>
    </row>
    <row r="1200" spans="3:8" x14ac:dyDescent="0.3">
      <c r="C1200">
        <v>60</v>
      </c>
      <c r="D1200">
        <v>0.01</v>
      </c>
      <c r="E1200">
        <v>0.05</v>
      </c>
      <c r="F1200">
        <v>0.05</v>
      </c>
      <c r="G1200">
        <v>1</v>
      </c>
      <c r="H1200">
        <v>0.79770723104056296</v>
      </c>
    </row>
    <row r="1201" spans="3:8" x14ac:dyDescent="0.3">
      <c r="C1201">
        <v>61</v>
      </c>
      <c r="D1201">
        <v>0.01</v>
      </c>
      <c r="E1201">
        <v>0.05</v>
      </c>
      <c r="F1201">
        <v>0.05</v>
      </c>
      <c r="G1201">
        <v>1.5</v>
      </c>
      <c r="H1201">
        <v>0.79770723104056296</v>
      </c>
    </row>
    <row r="1202" spans="3:8" x14ac:dyDescent="0.3">
      <c r="C1202">
        <v>62</v>
      </c>
      <c r="D1202">
        <v>0.01</v>
      </c>
      <c r="E1202">
        <v>0.05</v>
      </c>
      <c r="F1202">
        <v>0.05</v>
      </c>
      <c r="G1202">
        <v>2</v>
      </c>
      <c r="H1202">
        <v>0.79770723104056296</v>
      </c>
    </row>
    <row r="1203" spans="3:8" x14ac:dyDescent="0.3">
      <c r="C1203">
        <v>63</v>
      </c>
      <c r="D1203">
        <v>0.01</v>
      </c>
      <c r="E1203">
        <v>0.05</v>
      </c>
      <c r="F1203">
        <v>0.1</v>
      </c>
      <c r="G1203">
        <v>0.01</v>
      </c>
      <c r="H1203">
        <v>0.79770723104056296</v>
      </c>
    </row>
    <row r="1204" spans="3:8" x14ac:dyDescent="0.3">
      <c r="C1204">
        <v>64</v>
      </c>
      <c r="D1204">
        <v>0.01</v>
      </c>
      <c r="E1204">
        <v>0.05</v>
      </c>
      <c r="F1204">
        <v>0.1</v>
      </c>
      <c r="G1204">
        <v>0.05</v>
      </c>
      <c r="H1204">
        <v>0.79770723104056296</v>
      </c>
    </row>
    <row r="1205" spans="3:8" x14ac:dyDescent="0.3">
      <c r="C1205">
        <v>65</v>
      </c>
      <c r="D1205">
        <v>0.01</v>
      </c>
      <c r="E1205">
        <v>0.05</v>
      </c>
      <c r="F1205">
        <v>0.1</v>
      </c>
      <c r="G1205">
        <v>0.1</v>
      </c>
      <c r="H1205">
        <v>0.79770723104056296</v>
      </c>
    </row>
    <row r="1206" spans="3:8" x14ac:dyDescent="0.3">
      <c r="C1206">
        <v>66</v>
      </c>
      <c r="D1206">
        <v>0.01</v>
      </c>
      <c r="E1206">
        <v>0.05</v>
      </c>
      <c r="F1206">
        <v>0.1</v>
      </c>
      <c r="G1206">
        <v>0.5</v>
      </c>
      <c r="H1206">
        <v>0.79770723104056296</v>
      </c>
    </row>
    <row r="1207" spans="3:8" x14ac:dyDescent="0.3">
      <c r="C1207">
        <v>67</v>
      </c>
      <c r="D1207">
        <v>0.01</v>
      </c>
      <c r="E1207">
        <v>0.05</v>
      </c>
      <c r="F1207">
        <v>0.1</v>
      </c>
      <c r="G1207">
        <v>1</v>
      </c>
      <c r="H1207">
        <v>0.79770723104056296</v>
      </c>
    </row>
    <row r="1208" spans="3:8" x14ac:dyDescent="0.3">
      <c r="C1208">
        <v>68</v>
      </c>
      <c r="D1208">
        <v>0.01</v>
      </c>
      <c r="E1208">
        <v>0.05</v>
      </c>
      <c r="F1208">
        <v>0.1</v>
      </c>
      <c r="G1208">
        <v>1.5</v>
      </c>
      <c r="H1208">
        <v>0.79770723104056296</v>
      </c>
    </row>
    <row r="1209" spans="3:8" x14ac:dyDescent="0.3">
      <c r="C1209">
        <v>69</v>
      </c>
      <c r="D1209">
        <v>0.01</v>
      </c>
      <c r="E1209">
        <v>0.05</v>
      </c>
      <c r="F1209">
        <v>0.1</v>
      </c>
      <c r="G1209">
        <v>2</v>
      </c>
      <c r="H1209">
        <v>0.79770723104056296</v>
      </c>
    </row>
    <row r="1210" spans="3:8" x14ac:dyDescent="0.3">
      <c r="C1210">
        <v>70</v>
      </c>
      <c r="D1210">
        <v>0.01</v>
      </c>
      <c r="E1210">
        <v>0.05</v>
      </c>
      <c r="F1210">
        <v>0.5</v>
      </c>
      <c r="G1210">
        <v>0.01</v>
      </c>
      <c r="H1210">
        <v>0.79770723104056296</v>
      </c>
    </row>
    <row r="1211" spans="3:8" x14ac:dyDescent="0.3">
      <c r="C1211">
        <v>71</v>
      </c>
      <c r="D1211">
        <v>0.01</v>
      </c>
      <c r="E1211">
        <v>0.05</v>
      </c>
      <c r="F1211">
        <v>0.5</v>
      </c>
      <c r="G1211">
        <v>0.05</v>
      </c>
      <c r="H1211">
        <v>0.79770723104056296</v>
      </c>
    </row>
    <row r="1212" spans="3:8" x14ac:dyDescent="0.3">
      <c r="C1212">
        <v>72</v>
      </c>
      <c r="D1212">
        <v>0.01</v>
      </c>
      <c r="E1212">
        <v>0.05</v>
      </c>
      <c r="F1212">
        <v>0.5</v>
      </c>
      <c r="G1212">
        <v>0.1</v>
      </c>
      <c r="H1212">
        <v>0.79770723104056296</v>
      </c>
    </row>
    <row r="1213" spans="3:8" x14ac:dyDescent="0.3">
      <c r="C1213">
        <v>73</v>
      </c>
      <c r="D1213">
        <v>0.01</v>
      </c>
      <c r="E1213">
        <v>0.05</v>
      </c>
      <c r="F1213">
        <v>0.5</v>
      </c>
      <c r="G1213">
        <v>0.5</v>
      </c>
      <c r="H1213">
        <v>0.79770723104056296</v>
      </c>
    </row>
    <row r="1214" spans="3:8" x14ac:dyDescent="0.3">
      <c r="C1214">
        <v>74</v>
      </c>
      <c r="D1214">
        <v>0.01</v>
      </c>
      <c r="E1214">
        <v>0.05</v>
      </c>
      <c r="F1214">
        <v>0.5</v>
      </c>
      <c r="G1214">
        <v>1</v>
      </c>
      <c r="H1214">
        <v>0.79770723104056296</v>
      </c>
    </row>
    <row r="1215" spans="3:8" x14ac:dyDescent="0.3">
      <c r="C1215">
        <v>75</v>
      </c>
      <c r="D1215">
        <v>0.01</v>
      </c>
      <c r="E1215">
        <v>0.05</v>
      </c>
      <c r="F1215">
        <v>0.5</v>
      </c>
      <c r="G1215">
        <v>1.5</v>
      </c>
      <c r="H1215">
        <v>0.79770723104056296</v>
      </c>
    </row>
    <row r="1216" spans="3:8" x14ac:dyDescent="0.3">
      <c r="C1216">
        <v>76</v>
      </c>
      <c r="D1216">
        <v>0.01</v>
      </c>
      <c r="E1216">
        <v>0.05</v>
      </c>
      <c r="F1216">
        <v>0.5</v>
      </c>
      <c r="G1216">
        <v>2</v>
      </c>
      <c r="H1216">
        <v>0.79770723104056296</v>
      </c>
    </row>
    <row r="1217" spans="3:8" x14ac:dyDescent="0.3">
      <c r="C1217">
        <v>77</v>
      </c>
      <c r="D1217">
        <v>0.01</v>
      </c>
      <c r="E1217">
        <v>0.05</v>
      </c>
      <c r="F1217">
        <v>1</v>
      </c>
      <c r="G1217">
        <v>0.01</v>
      </c>
      <c r="H1217">
        <v>0.79770723104056296</v>
      </c>
    </row>
    <row r="1218" spans="3:8" x14ac:dyDescent="0.3">
      <c r="C1218">
        <v>78</v>
      </c>
      <c r="D1218">
        <v>0.01</v>
      </c>
      <c r="E1218">
        <v>0.05</v>
      </c>
      <c r="F1218">
        <v>1</v>
      </c>
      <c r="G1218">
        <v>0.05</v>
      </c>
      <c r="H1218">
        <v>0.79770723104056296</v>
      </c>
    </row>
    <row r="1219" spans="3:8" x14ac:dyDescent="0.3">
      <c r="C1219">
        <v>79</v>
      </c>
      <c r="D1219">
        <v>0.01</v>
      </c>
      <c r="E1219">
        <v>0.05</v>
      </c>
      <c r="F1219">
        <v>1</v>
      </c>
      <c r="G1219">
        <v>0.1</v>
      </c>
      <c r="H1219">
        <v>0.79770723104056296</v>
      </c>
    </row>
    <row r="1220" spans="3:8" x14ac:dyDescent="0.3">
      <c r="C1220">
        <v>80</v>
      </c>
      <c r="D1220">
        <v>0.01</v>
      </c>
      <c r="E1220">
        <v>0.05</v>
      </c>
      <c r="F1220">
        <v>1</v>
      </c>
      <c r="G1220">
        <v>0.5</v>
      </c>
      <c r="H1220">
        <v>0.79770723104056296</v>
      </c>
    </row>
    <row r="1221" spans="3:8" x14ac:dyDescent="0.3">
      <c r="C1221">
        <v>81</v>
      </c>
      <c r="D1221">
        <v>0.01</v>
      </c>
      <c r="E1221">
        <v>0.05</v>
      </c>
      <c r="F1221">
        <v>1</v>
      </c>
      <c r="G1221">
        <v>1</v>
      </c>
      <c r="H1221">
        <v>0.79770723104056296</v>
      </c>
    </row>
    <row r="1222" spans="3:8" x14ac:dyDescent="0.3">
      <c r="C1222">
        <v>82</v>
      </c>
      <c r="D1222">
        <v>0.01</v>
      </c>
      <c r="E1222">
        <v>0.05</v>
      </c>
      <c r="F1222">
        <v>1</v>
      </c>
      <c r="G1222">
        <v>1.5</v>
      </c>
      <c r="H1222">
        <v>0.79770723104056296</v>
      </c>
    </row>
    <row r="1223" spans="3:8" x14ac:dyDescent="0.3">
      <c r="C1223">
        <v>83</v>
      </c>
      <c r="D1223">
        <v>0.01</v>
      </c>
      <c r="E1223">
        <v>0.05</v>
      </c>
      <c r="F1223">
        <v>1</v>
      </c>
      <c r="G1223">
        <v>2</v>
      </c>
      <c r="H1223">
        <v>0.79770723104056296</v>
      </c>
    </row>
    <row r="1224" spans="3:8" x14ac:dyDescent="0.3">
      <c r="C1224">
        <v>84</v>
      </c>
      <c r="D1224">
        <v>0.01</v>
      </c>
      <c r="E1224">
        <v>0.05</v>
      </c>
      <c r="F1224">
        <v>1.5</v>
      </c>
      <c r="G1224">
        <v>0.01</v>
      </c>
      <c r="H1224">
        <v>0.79770723104056296</v>
      </c>
    </row>
    <row r="1225" spans="3:8" x14ac:dyDescent="0.3">
      <c r="C1225">
        <v>85</v>
      </c>
      <c r="D1225">
        <v>0.01</v>
      </c>
      <c r="E1225">
        <v>0.05</v>
      </c>
      <c r="F1225">
        <v>1.5</v>
      </c>
      <c r="G1225">
        <v>0.05</v>
      </c>
      <c r="H1225">
        <v>0.79770723104056296</v>
      </c>
    </row>
    <row r="1226" spans="3:8" x14ac:dyDescent="0.3">
      <c r="C1226">
        <v>86</v>
      </c>
      <c r="D1226">
        <v>0.01</v>
      </c>
      <c r="E1226">
        <v>0.05</v>
      </c>
      <c r="F1226">
        <v>1.5</v>
      </c>
      <c r="G1226">
        <v>0.1</v>
      </c>
      <c r="H1226">
        <v>0.79770723104056296</v>
      </c>
    </row>
    <row r="1227" spans="3:8" x14ac:dyDescent="0.3">
      <c r="C1227">
        <v>87</v>
      </c>
      <c r="D1227">
        <v>0.01</v>
      </c>
      <c r="E1227">
        <v>0.05</v>
      </c>
      <c r="F1227">
        <v>1.5</v>
      </c>
      <c r="G1227">
        <v>0.5</v>
      </c>
      <c r="H1227">
        <v>0.79770723104056296</v>
      </c>
    </row>
    <row r="1228" spans="3:8" x14ac:dyDescent="0.3">
      <c r="C1228">
        <v>88</v>
      </c>
      <c r="D1228">
        <v>0.01</v>
      </c>
      <c r="E1228">
        <v>0.05</v>
      </c>
      <c r="F1228">
        <v>1.5</v>
      </c>
      <c r="G1228">
        <v>1</v>
      </c>
      <c r="H1228">
        <v>0.79770723104056296</v>
      </c>
    </row>
    <row r="1229" spans="3:8" x14ac:dyDescent="0.3">
      <c r="C1229">
        <v>89</v>
      </c>
      <c r="D1229">
        <v>0.01</v>
      </c>
      <c r="E1229">
        <v>0.05</v>
      </c>
      <c r="F1229">
        <v>1.5</v>
      </c>
      <c r="G1229">
        <v>1.5</v>
      </c>
      <c r="H1229">
        <v>0.79770723104056296</v>
      </c>
    </row>
    <row r="1230" spans="3:8" x14ac:dyDescent="0.3">
      <c r="C1230">
        <v>90</v>
      </c>
      <c r="D1230">
        <v>0.01</v>
      </c>
      <c r="E1230">
        <v>0.05</v>
      </c>
      <c r="F1230">
        <v>1.5</v>
      </c>
      <c r="G1230">
        <v>2</v>
      </c>
      <c r="H1230">
        <v>0.79770723104056296</v>
      </c>
    </row>
    <row r="1231" spans="3:8" x14ac:dyDescent="0.3">
      <c r="C1231">
        <v>91</v>
      </c>
      <c r="D1231">
        <v>0.01</v>
      </c>
      <c r="E1231">
        <v>0.05</v>
      </c>
      <c r="F1231">
        <v>2</v>
      </c>
      <c r="G1231">
        <v>0.01</v>
      </c>
      <c r="H1231">
        <v>0.79770723104056296</v>
      </c>
    </row>
    <row r="1232" spans="3:8" x14ac:dyDescent="0.3">
      <c r="C1232">
        <v>92</v>
      </c>
      <c r="D1232">
        <v>0.01</v>
      </c>
      <c r="E1232">
        <v>0.05</v>
      </c>
      <c r="F1232">
        <v>2</v>
      </c>
      <c r="G1232">
        <v>0.05</v>
      </c>
      <c r="H1232">
        <v>0.79770723104056296</v>
      </c>
    </row>
    <row r="1233" spans="3:8" x14ac:dyDescent="0.3">
      <c r="C1233">
        <v>93</v>
      </c>
      <c r="D1233">
        <v>0.01</v>
      </c>
      <c r="E1233">
        <v>0.05</v>
      </c>
      <c r="F1233">
        <v>2</v>
      </c>
      <c r="G1233">
        <v>0.1</v>
      </c>
      <c r="H1233">
        <v>0.79770723104056296</v>
      </c>
    </row>
    <row r="1234" spans="3:8" x14ac:dyDescent="0.3">
      <c r="C1234">
        <v>94</v>
      </c>
      <c r="D1234">
        <v>0.01</v>
      </c>
      <c r="E1234">
        <v>0.05</v>
      </c>
      <c r="F1234">
        <v>2</v>
      </c>
      <c r="G1234">
        <v>0.5</v>
      </c>
      <c r="H1234">
        <v>0.79770723104056296</v>
      </c>
    </row>
    <row r="1235" spans="3:8" x14ac:dyDescent="0.3">
      <c r="C1235">
        <v>95</v>
      </c>
      <c r="D1235">
        <v>0.01</v>
      </c>
      <c r="E1235">
        <v>0.05</v>
      </c>
      <c r="F1235">
        <v>2</v>
      </c>
      <c r="G1235">
        <v>1</v>
      </c>
      <c r="H1235">
        <v>0.79770723104056296</v>
      </c>
    </row>
    <row r="1236" spans="3:8" x14ac:dyDescent="0.3">
      <c r="C1236">
        <v>96</v>
      </c>
      <c r="D1236">
        <v>0.01</v>
      </c>
      <c r="E1236">
        <v>0.05</v>
      </c>
      <c r="F1236">
        <v>2</v>
      </c>
      <c r="G1236">
        <v>1.5</v>
      </c>
      <c r="H1236">
        <v>0.79770723104056296</v>
      </c>
    </row>
    <row r="1237" spans="3:8" x14ac:dyDescent="0.3">
      <c r="C1237">
        <v>97</v>
      </c>
      <c r="D1237">
        <v>0.01</v>
      </c>
      <c r="E1237">
        <v>0.05</v>
      </c>
      <c r="F1237">
        <v>2</v>
      </c>
      <c r="G1237">
        <v>2</v>
      </c>
      <c r="H1237">
        <v>0.79770723104056296</v>
      </c>
    </row>
    <row r="1238" spans="3:8" x14ac:dyDescent="0.3">
      <c r="C1238">
        <v>98</v>
      </c>
      <c r="D1238">
        <v>0.01</v>
      </c>
      <c r="E1238">
        <v>0.1</v>
      </c>
      <c r="F1238">
        <v>0.01</v>
      </c>
      <c r="G1238">
        <v>0.01</v>
      </c>
      <c r="H1238">
        <v>0.79770723104056296</v>
      </c>
    </row>
    <row r="1239" spans="3:8" x14ac:dyDescent="0.3">
      <c r="C1239">
        <v>99</v>
      </c>
      <c r="D1239">
        <v>0.01</v>
      </c>
      <c r="E1239">
        <v>0.1</v>
      </c>
      <c r="F1239">
        <v>0.01</v>
      </c>
      <c r="G1239">
        <v>0.05</v>
      </c>
      <c r="H1239">
        <v>0.79770723104056296</v>
      </c>
    </row>
    <row r="1240" spans="3:8" x14ac:dyDescent="0.3">
      <c r="C1240">
        <v>100</v>
      </c>
      <c r="D1240">
        <v>0.01</v>
      </c>
      <c r="E1240">
        <v>0.1</v>
      </c>
      <c r="F1240">
        <v>0.01</v>
      </c>
      <c r="G1240">
        <v>0.1</v>
      </c>
      <c r="H1240">
        <v>0.79770723104056296</v>
      </c>
    </row>
    <row r="1241" spans="3:8" x14ac:dyDescent="0.3">
      <c r="C1241">
        <v>101</v>
      </c>
      <c r="D1241">
        <v>0.01</v>
      </c>
      <c r="E1241">
        <v>0.1</v>
      </c>
      <c r="F1241">
        <v>0.01</v>
      </c>
      <c r="G1241">
        <v>0.5</v>
      </c>
      <c r="H1241">
        <v>0.79770723104056296</v>
      </c>
    </row>
    <row r="1242" spans="3:8" x14ac:dyDescent="0.3">
      <c r="C1242">
        <v>102</v>
      </c>
      <c r="D1242">
        <v>0.01</v>
      </c>
      <c r="E1242">
        <v>0.1</v>
      </c>
      <c r="F1242">
        <v>0.01</v>
      </c>
      <c r="G1242">
        <v>1</v>
      </c>
      <c r="H1242">
        <v>0.79770723104056296</v>
      </c>
    </row>
    <row r="1243" spans="3:8" x14ac:dyDescent="0.3">
      <c r="C1243">
        <v>103</v>
      </c>
      <c r="D1243">
        <v>0.01</v>
      </c>
      <c r="E1243">
        <v>0.1</v>
      </c>
      <c r="F1243">
        <v>0.01</v>
      </c>
      <c r="G1243">
        <v>1.5</v>
      </c>
      <c r="H1243">
        <v>0.79770723104056296</v>
      </c>
    </row>
    <row r="1244" spans="3:8" x14ac:dyDescent="0.3">
      <c r="C1244">
        <v>104</v>
      </c>
      <c r="D1244">
        <v>0.01</v>
      </c>
      <c r="E1244">
        <v>0.1</v>
      </c>
      <c r="F1244">
        <v>0.01</v>
      </c>
      <c r="G1244">
        <v>2</v>
      </c>
      <c r="H1244">
        <v>0.79770723104056296</v>
      </c>
    </row>
    <row r="1245" spans="3:8" x14ac:dyDescent="0.3">
      <c r="C1245">
        <v>105</v>
      </c>
      <c r="D1245">
        <v>0.01</v>
      </c>
      <c r="E1245">
        <v>0.1</v>
      </c>
      <c r="F1245">
        <v>0.05</v>
      </c>
      <c r="G1245">
        <v>0.01</v>
      </c>
      <c r="H1245">
        <v>0.79770723104056296</v>
      </c>
    </row>
    <row r="1246" spans="3:8" x14ac:dyDescent="0.3">
      <c r="C1246">
        <v>106</v>
      </c>
      <c r="D1246">
        <v>0.01</v>
      </c>
      <c r="E1246">
        <v>0.1</v>
      </c>
      <c r="F1246">
        <v>0.05</v>
      </c>
      <c r="G1246">
        <v>0.05</v>
      </c>
      <c r="H1246">
        <v>0.79770723104056296</v>
      </c>
    </row>
    <row r="1247" spans="3:8" x14ac:dyDescent="0.3">
      <c r="C1247">
        <v>107</v>
      </c>
      <c r="D1247">
        <v>0.01</v>
      </c>
      <c r="E1247">
        <v>0.1</v>
      </c>
      <c r="F1247">
        <v>0.05</v>
      </c>
      <c r="G1247">
        <v>0.1</v>
      </c>
      <c r="H1247">
        <v>0.79770723104056296</v>
      </c>
    </row>
    <row r="1248" spans="3:8" x14ac:dyDescent="0.3">
      <c r="C1248">
        <v>108</v>
      </c>
      <c r="D1248">
        <v>0.01</v>
      </c>
      <c r="E1248">
        <v>0.1</v>
      </c>
      <c r="F1248">
        <v>0.05</v>
      </c>
      <c r="G1248">
        <v>0.5</v>
      </c>
      <c r="H1248">
        <v>0.79770723104056296</v>
      </c>
    </row>
    <row r="1249" spans="3:8" x14ac:dyDescent="0.3">
      <c r="C1249">
        <v>109</v>
      </c>
      <c r="D1249">
        <v>0.01</v>
      </c>
      <c r="E1249">
        <v>0.1</v>
      </c>
      <c r="F1249">
        <v>0.05</v>
      </c>
      <c r="G1249">
        <v>1</v>
      </c>
      <c r="H1249">
        <v>0.79770723104056296</v>
      </c>
    </row>
    <row r="1250" spans="3:8" x14ac:dyDescent="0.3">
      <c r="C1250">
        <v>110</v>
      </c>
      <c r="D1250">
        <v>0.01</v>
      </c>
      <c r="E1250">
        <v>0.1</v>
      </c>
      <c r="F1250">
        <v>0.05</v>
      </c>
      <c r="G1250">
        <v>1.5</v>
      </c>
      <c r="H1250">
        <v>0.79770723104056296</v>
      </c>
    </row>
    <row r="1251" spans="3:8" x14ac:dyDescent="0.3">
      <c r="C1251">
        <v>111</v>
      </c>
      <c r="D1251">
        <v>0.01</v>
      </c>
      <c r="E1251">
        <v>0.1</v>
      </c>
      <c r="F1251">
        <v>0.05</v>
      </c>
      <c r="G1251">
        <v>2</v>
      </c>
      <c r="H1251">
        <v>0.79770723104056296</v>
      </c>
    </row>
    <row r="1252" spans="3:8" x14ac:dyDescent="0.3">
      <c r="C1252">
        <v>112</v>
      </c>
      <c r="D1252">
        <v>0.01</v>
      </c>
      <c r="E1252">
        <v>0.1</v>
      </c>
      <c r="F1252">
        <v>0.1</v>
      </c>
      <c r="G1252">
        <v>0.01</v>
      </c>
      <c r="H1252">
        <v>0.79770723104056296</v>
      </c>
    </row>
    <row r="1253" spans="3:8" x14ac:dyDescent="0.3">
      <c r="C1253">
        <v>113</v>
      </c>
      <c r="D1253">
        <v>0.01</v>
      </c>
      <c r="E1253">
        <v>0.1</v>
      </c>
      <c r="F1253">
        <v>0.1</v>
      </c>
      <c r="G1253">
        <v>0.05</v>
      </c>
      <c r="H1253">
        <v>0.79770723104056296</v>
      </c>
    </row>
    <row r="1254" spans="3:8" x14ac:dyDescent="0.3">
      <c r="C1254">
        <v>114</v>
      </c>
      <c r="D1254">
        <v>0.01</v>
      </c>
      <c r="E1254">
        <v>0.1</v>
      </c>
      <c r="F1254">
        <v>0.1</v>
      </c>
      <c r="G1254">
        <v>0.1</v>
      </c>
      <c r="H1254">
        <v>0.79770723104056296</v>
      </c>
    </row>
    <row r="1255" spans="3:8" x14ac:dyDescent="0.3">
      <c r="C1255">
        <v>115</v>
      </c>
      <c r="D1255">
        <v>0.01</v>
      </c>
      <c r="E1255">
        <v>0.1</v>
      </c>
      <c r="F1255">
        <v>0.1</v>
      </c>
      <c r="G1255">
        <v>0.5</v>
      </c>
      <c r="H1255">
        <v>0.79770723104056296</v>
      </c>
    </row>
    <row r="1256" spans="3:8" x14ac:dyDescent="0.3">
      <c r="C1256">
        <v>116</v>
      </c>
      <c r="D1256">
        <v>0.01</v>
      </c>
      <c r="E1256">
        <v>0.1</v>
      </c>
      <c r="F1256">
        <v>0.1</v>
      </c>
      <c r="G1256">
        <v>1</v>
      </c>
      <c r="H1256">
        <v>0.79770723104056296</v>
      </c>
    </row>
    <row r="1257" spans="3:8" x14ac:dyDescent="0.3">
      <c r="C1257">
        <v>117</v>
      </c>
      <c r="D1257">
        <v>0.01</v>
      </c>
      <c r="E1257">
        <v>0.1</v>
      </c>
      <c r="F1257">
        <v>0.1</v>
      </c>
      <c r="G1257">
        <v>1.5</v>
      </c>
      <c r="H1257">
        <v>0.79770723104056296</v>
      </c>
    </row>
    <row r="1258" spans="3:8" x14ac:dyDescent="0.3">
      <c r="C1258">
        <v>118</v>
      </c>
      <c r="D1258">
        <v>0.01</v>
      </c>
      <c r="E1258">
        <v>0.1</v>
      </c>
      <c r="F1258">
        <v>0.1</v>
      </c>
      <c r="G1258">
        <v>2</v>
      </c>
      <c r="H1258">
        <v>0.79770723104056296</v>
      </c>
    </row>
    <row r="1259" spans="3:8" x14ac:dyDescent="0.3">
      <c r="C1259">
        <v>119</v>
      </c>
      <c r="D1259">
        <v>0.01</v>
      </c>
      <c r="E1259">
        <v>0.1</v>
      </c>
      <c r="F1259">
        <v>0.5</v>
      </c>
      <c r="G1259">
        <v>0.01</v>
      </c>
      <c r="H1259">
        <v>0.79770723104056296</v>
      </c>
    </row>
    <row r="1260" spans="3:8" x14ac:dyDescent="0.3">
      <c r="C1260">
        <v>120</v>
      </c>
      <c r="D1260">
        <v>0.01</v>
      </c>
      <c r="E1260">
        <v>0.1</v>
      </c>
      <c r="F1260">
        <v>0.5</v>
      </c>
      <c r="G1260">
        <v>0.05</v>
      </c>
      <c r="H1260">
        <v>0.79770723104056296</v>
      </c>
    </row>
    <row r="1261" spans="3:8" x14ac:dyDescent="0.3">
      <c r="C1261">
        <v>121</v>
      </c>
      <c r="D1261">
        <v>0.01</v>
      </c>
      <c r="E1261">
        <v>0.1</v>
      </c>
      <c r="F1261">
        <v>0.5</v>
      </c>
      <c r="G1261">
        <v>0.1</v>
      </c>
      <c r="H1261">
        <v>0.79770723104056296</v>
      </c>
    </row>
    <row r="1262" spans="3:8" x14ac:dyDescent="0.3">
      <c r="C1262">
        <v>122</v>
      </c>
      <c r="D1262">
        <v>0.01</v>
      </c>
      <c r="E1262">
        <v>0.1</v>
      </c>
      <c r="F1262">
        <v>0.5</v>
      </c>
      <c r="G1262">
        <v>0.5</v>
      </c>
      <c r="H1262">
        <v>0.79770723104056296</v>
      </c>
    </row>
    <row r="1263" spans="3:8" x14ac:dyDescent="0.3">
      <c r="C1263">
        <v>123</v>
      </c>
      <c r="D1263">
        <v>0.01</v>
      </c>
      <c r="E1263">
        <v>0.1</v>
      </c>
      <c r="F1263">
        <v>0.5</v>
      </c>
      <c r="G1263">
        <v>1</v>
      </c>
      <c r="H1263">
        <v>0.79770723104056296</v>
      </c>
    </row>
    <row r="1264" spans="3:8" x14ac:dyDescent="0.3">
      <c r="C1264">
        <v>124</v>
      </c>
      <c r="D1264">
        <v>0.01</v>
      </c>
      <c r="E1264">
        <v>0.1</v>
      </c>
      <c r="F1264">
        <v>0.5</v>
      </c>
      <c r="G1264">
        <v>1.5</v>
      </c>
      <c r="H1264">
        <v>0.79770723104056296</v>
      </c>
    </row>
    <row r="1265" spans="3:8" x14ac:dyDescent="0.3">
      <c r="C1265">
        <v>125</v>
      </c>
      <c r="D1265">
        <v>0.01</v>
      </c>
      <c r="E1265">
        <v>0.1</v>
      </c>
      <c r="F1265">
        <v>0.5</v>
      </c>
      <c r="G1265">
        <v>2</v>
      </c>
      <c r="H1265">
        <v>0.79770723104056296</v>
      </c>
    </row>
    <row r="1266" spans="3:8" x14ac:dyDescent="0.3">
      <c r="C1266">
        <v>126</v>
      </c>
      <c r="D1266">
        <v>0.01</v>
      </c>
      <c r="E1266">
        <v>0.1</v>
      </c>
      <c r="F1266">
        <v>1</v>
      </c>
      <c r="G1266">
        <v>0.01</v>
      </c>
      <c r="H1266">
        <v>0.79770723104056296</v>
      </c>
    </row>
    <row r="1267" spans="3:8" x14ac:dyDescent="0.3">
      <c r="C1267">
        <v>127</v>
      </c>
      <c r="D1267">
        <v>0.01</v>
      </c>
      <c r="E1267">
        <v>0.1</v>
      </c>
      <c r="F1267">
        <v>1</v>
      </c>
      <c r="G1267">
        <v>0.05</v>
      </c>
      <c r="H1267">
        <v>0.79770723104056296</v>
      </c>
    </row>
    <row r="1268" spans="3:8" x14ac:dyDescent="0.3">
      <c r="C1268">
        <v>128</v>
      </c>
      <c r="D1268">
        <v>0.01</v>
      </c>
      <c r="E1268">
        <v>0.1</v>
      </c>
      <c r="F1268">
        <v>1</v>
      </c>
      <c r="G1268">
        <v>0.1</v>
      </c>
      <c r="H1268">
        <v>0.79770723104056296</v>
      </c>
    </row>
    <row r="1269" spans="3:8" x14ac:dyDescent="0.3">
      <c r="C1269">
        <v>129</v>
      </c>
      <c r="D1269">
        <v>0.01</v>
      </c>
      <c r="E1269">
        <v>0.1</v>
      </c>
      <c r="F1269">
        <v>1</v>
      </c>
      <c r="G1269">
        <v>0.5</v>
      </c>
      <c r="H1269">
        <v>0.79770723104056296</v>
      </c>
    </row>
    <row r="1270" spans="3:8" x14ac:dyDescent="0.3">
      <c r="C1270">
        <v>130</v>
      </c>
      <c r="D1270">
        <v>0.01</v>
      </c>
      <c r="E1270">
        <v>0.1</v>
      </c>
      <c r="F1270">
        <v>1</v>
      </c>
      <c r="G1270">
        <v>1</v>
      </c>
      <c r="H1270">
        <v>0.79770723104056296</v>
      </c>
    </row>
    <row r="1271" spans="3:8" x14ac:dyDescent="0.3">
      <c r="C1271">
        <v>131</v>
      </c>
      <c r="D1271">
        <v>0.01</v>
      </c>
      <c r="E1271">
        <v>0.1</v>
      </c>
      <c r="F1271">
        <v>1</v>
      </c>
      <c r="G1271">
        <v>1.5</v>
      </c>
      <c r="H1271">
        <v>0.79770723104056296</v>
      </c>
    </row>
    <row r="1272" spans="3:8" x14ac:dyDescent="0.3">
      <c r="C1272">
        <v>132</v>
      </c>
      <c r="D1272">
        <v>0.01</v>
      </c>
      <c r="E1272">
        <v>0.1</v>
      </c>
      <c r="F1272">
        <v>1</v>
      </c>
      <c r="G1272">
        <v>2</v>
      </c>
      <c r="H1272">
        <v>0.79770723104056296</v>
      </c>
    </row>
    <row r="1273" spans="3:8" x14ac:dyDescent="0.3">
      <c r="C1273">
        <v>133</v>
      </c>
      <c r="D1273">
        <v>0.01</v>
      </c>
      <c r="E1273">
        <v>0.1</v>
      </c>
      <c r="F1273">
        <v>1.5</v>
      </c>
      <c r="G1273">
        <v>0.01</v>
      </c>
      <c r="H1273">
        <v>0.79770723104056296</v>
      </c>
    </row>
    <row r="1274" spans="3:8" x14ac:dyDescent="0.3">
      <c r="C1274">
        <v>134</v>
      </c>
      <c r="D1274">
        <v>0.01</v>
      </c>
      <c r="E1274">
        <v>0.1</v>
      </c>
      <c r="F1274">
        <v>1.5</v>
      </c>
      <c r="G1274">
        <v>0.05</v>
      </c>
      <c r="H1274">
        <v>0.79770723104056296</v>
      </c>
    </row>
    <row r="1275" spans="3:8" x14ac:dyDescent="0.3">
      <c r="C1275">
        <v>135</v>
      </c>
      <c r="D1275">
        <v>0.01</v>
      </c>
      <c r="E1275">
        <v>0.1</v>
      </c>
      <c r="F1275">
        <v>1.5</v>
      </c>
      <c r="G1275">
        <v>0.1</v>
      </c>
      <c r="H1275">
        <v>0.79770723104056296</v>
      </c>
    </row>
    <row r="1276" spans="3:8" x14ac:dyDescent="0.3">
      <c r="C1276">
        <v>136</v>
      </c>
      <c r="D1276">
        <v>0.01</v>
      </c>
      <c r="E1276">
        <v>0.1</v>
      </c>
      <c r="F1276">
        <v>1.5</v>
      </c>
      <c r="G1276">
        <v>0.5</v>
      </c>
      <c r="H1276">
        <v>0.79770723104056296</v>
      </c>
    </row>
    <row r="1277" spans="3:8" x14ac:dyDescent="0.3">
      <c r="C1277">
        <v>137</v>
      </c>
      <c r="D1277">
        <v>0.01</v>
      </c>
      <c r="E1277">
        <v>0.1</v>
      </c>
      <c r="F1277">
        <v>1.5</v>
      </c>
      <c r="G1277">
        <v>1</v>
      </c>
      <c r="H1277">
        <v>0.79770723104056296</v>
      </c>
    </row>
    <row r="1278" spans="3:8" x14ac:dyDescent="0.3">
      <c r="C1278">
        <v>138</v>
      </c>
      <c r="D1278">
        <v>0.01</v>
      </c>
      <c r="E1278">
        <v>0.1</v>
      </c>
      <c r="F1278">
        <v>1.5</v>
      </c>
      <c r="G1278">
        <v>1.5</v>
      </c>
      <c r="H1278">
        <v>0.79770723104056296</v>
      </c>
    </row>
    <row r="1279" spans="3:8" x14ac:dyDescent="0.3">
      <c r="C1279">
        <v>139</v>
      </c>
      <c r="D1279">
        <v>0.01</v>
      </c>
      <c r="E1279">
        <v>0.1</v>
      </c>
      <c r="F1279">
        <v>1.5</v>
      </c>
      <c r="G1279">
        <v>2</v>
      </c>
      <c r="H1279">
        <v>0.79770723104056296</v>
      </c>
    </row>
    <row r="1280" spans="3:8" x14ac:dyDescent="0.3">
      <c r="C1280">
        <v>140</v>
      </c>
      <c r="D1280">
        <v>0.01</v>
      </c>
      <c r="E1280">
        <v>0.1</v>
      </c>
      <c r="F1280">
        <v>2</v>
      </c>
      <c r="G1280">
        <v>0.01</v>
      </c>
      <c r="H1280">
        <v>0.79770723104056296</v>
      </c>
    </row>
    <row r="1281" spans="3:8" x14ac:dyDescent="0.3">
      <c r="C1281">
        <v>141</v>
      </c>
      <c r="D1281">
        <v>0.01</v>
      </c>
      <c r="E1281">
        <v>0.1</v>
      </c>
      <c r="F1281">
        <v>2</v>
      </c>
      <c r="G1281">
        <v>0.05</v>
      </c>
      <c r="H1281">
        <v>0.79770723104056296</v>
      </c>
    </row>
    <row r="1282" spans="3:8" x14ac:dyDescent="0.3">
      <c r="C1282">
        <v>142</v>
      </c>
      <c r="D1282">
        <v>0.01</v>
      </c>
      <c r="E1282">
        <v>0.1</v>
      </c>
      <c r="F1282">
        <v>2</v>
      </c>
      <c r="G1282">
        <v>0.1</v>
      </c>
      <c r="H1282">
        <v>0.79770723104056296</v>
      </c>
    </row>
    <row r="1283" spans="3:8" x14ac:dyDescent="0.3">
      <c r="C1283">
        <v>143</v>
      </c>
      <c r="D1283">
        <v>0.01</v>
      </c>
      <c r="E1283">
        <v>0.1</v>
      </c>
      <c r="F1283">
        <v>2</v>
      </c>
      <c r="G1283">
        <v>0.5</v>
      </c>
      <c r="H1283">
        <v>0.79770723104056296</v>
      </c>
    </row>
    <row r="1284" spans="3:8" x14ac:dyDescent="0.3">
      <c r="C1284">
        <v>144</v>
      </c>
      <c r="D1284">
        <v>0.01</v>
      </c>
      <c r="E1284">
        <v>0.1</v>
      </c>
      <c r="F1284">
        <v>2</v>
      </c>
      <c r="G1284">
        <v>1</v>
      </c>
      <c r="H1284">
        <v>0.79770723104056296</v>
      </c>
    </row>
    <row r="1285" spans="3:8" x14ac:dyDescent="0.3">
      <c r="C1285">
        <v>145</v>
      </c>
      <c r="D1285">
        <v>0.01</v>
      </c>
      <c r="E1285">
        <v>0.1</v>
      </c>
      <c r="F1285">
        <v>2</v>
      </c>
      <c r="G1285">
        <v>1.5</v>
      </c>
      <c r="H1285">
        <v>0.79770723104056296</v>
      </c>
    </row>
    <row r="1286" spans="3:8" x14ac:dyDescent="0.3">
      <c r="C1286">
        <v>146</v>
      </c>
      <c r="D1286">
        <v>0.01</v>
      </c>
      <c r="E1286">
        <v>0.1</v>
      </c>
      <c r="F1286">
        <v>2</v>
      </c>
      <c r="G1286">
        <v>2</v>
      </c>
      <c r="H1286">
        <v>0.79770723104056296</v>
      </c>
    </row>
    <row r="1287" spans="3:8" x14ac:dyDescent="0.3">
      <c r="C1287">
        <v>147</v>
      </c>
      <c r="D1287">
        <v>0.01</v>
      </c>
      <c r="E1287">
        <v>0.5</v>
      </c>
      <c r="F1287">
        <v>0.01</v>
      </c>
      <c r="G1287">
        <v>0.01</v>
      </c>
      <c r="H1287">
        <v>0.79770723104056296</v>
      </c>
    </row>
    <row r="1288" spans="3:8" x14ac:dyDescent="0.3">
      <c r="C1288">
        <v>148</v>
      </c>
      <c r="D1288">
        <v>0.01</v>
      </c>
      <c r="E1288">
        <v>0.5</v>
      </c>
      <c r="F1288">
        <v>0.01</v>
      </c>
      <c r="G1288">
        <v>0.05</v>
      </c>
      <c r="H1288">
        <v>0.79770723104056296</v>
      </c>
    </row>
    <row r="1289" spans="3:8" x14ac:dyDescent="0.3">
      <c r="C1289">
        <v>149</v>
      </c>
      <c r="D1289">
        <v>0.01</v>
      </c>
      <c r="E1289">
        <v>0.5</v>
      </c>
      <c r="F1289">
        <v>0.01</v>
      </c>
      <c r="G1289">
        <v>0.1</v>
      </c>
      <c r="H1289">
        <v>0.79770723104056296</v>
      </c>
    </row>
    <row r="1290" spans="3:8" x14ac:dyDescent="0.3">
      <c r="C1290">
        <v>150</v>
      </c>
      <c r="D1290">
        <v>0.01</v>
      </c>
      <c r="E1290">
        <v>0.5</v>
      </c>
      <c r="F1290">
        <v>0.01</v>
      </c>
      <c r="G1290">
        <v>0.5</v>
      </c>
      <c r="H1290">
        <v>0.79770723104056296</v>
      </c>
    </row>
    <row r="1291" spans="3:8" x14ac:dyDescent="0.3">
      <c r="C1291">
        <v>151</v>
      </c>
      <c r="D1291">
        <v>0.01</v>
      </c>
      <c r="E1291">
        <v>0.5</v>
      </c>
      <c r="F1291">
        <v>0.01</v>
      </c>
      <c r="G1291">
        <v>1</v>
      </c>
      <c r="H1291">
        <v>0.79770723104056296</v>
      </c>
    </row>
    <row r="1292" spans="3:8" x14ac:dyDescent="0.3">
      <c r="C1292">
        <v>152</v>
      </c>
      <c r="D1292">
        <v>0.01</v>
      </c>
      <c r="E1292">
        <v>0.5</v>
      </c>
      <c r="F1292">
        <v>0.01</v>
      </c>
      <c r="G1292">
        <v>1.5</v>
      </c>
      <c r="H1292">
        <v>0.79770723104056296</v>
      </c>
    </row>
    <row r="1293" spans="3:8" x14ac:dyDescent="0.3">
      <c r="C1293">
        <v>153</v>
      </c>
      <c r="D1293">
        <v>0.01</v>
      </c>
      <c r="E1293">
        <v>0.5</v>
      </c>
      <c r="F1293">
        <v>0.01</v>
      </c>
      <c r="G1293">
        <v>2</v>
      </c>
      <c r="H1293">
        <v>0.79770723104056296</v>
      </c>
    </row>
    <row r="1294" spans="3:8" x14ac:dyDescent="0.3">
      <c r="C1294">
        <v>154</v>
      </c>
      <c r="D1294">
        <v>0.01</v>
      </c>
      <c r="E1294">
        <v>0.5</v>
      </c>
      <c r="F1294">
        <v>0.05</v>
      </c>
      <c r="G1294">
        <v>0.01</v>
      </c>
      <c r="H1294">
        <v>0.79770723104056296</v>
      </c>
    </row>
    <row r="1295" spans="3:8" x14ac:dyDescent="0.3">
      <c r="C1295">
        <v>155</v>
      </c>
      <c r="D1295">
        <v>0.01</v>
      </c>
      <c r="E1295">
        <v>0.5</v>
      </c>
      <c r="F1295">
        <v>0.05</v>
      </c>
      <c r="G1295">
        <v>0.05</v>
      </c>
      <c r="H1295">
        <v>0.79770723104056296</v>
      </c>
    </row>
    <row r="1296" spans="3:8" x14ac:dyDescent="0.3">
      <c r="C1296">
        <v>156</v>
      </c>
      <c r="D1296">
        <v>0.01</v>
      </c>
      <c r="E1296">
        <v>0.5</v>
      </c>
      <c r="F1296">
        <v>0.05</v>
      </c>
      <c r="G1296">
        <v>0.1</v>
      </c>
      <c r="H1296">
        <v>0.79770723104056296</v>
      </c>
    </row>
    <row r="1297" spans="3:8" x14ac:dyDescent="0.3">
      <c r="C1297">
        <v>157</v>
      </c>
      <c r="D1297">
        <v>0.01</v>
      </c>
      <c r="E1297">
        <v>0.5</v>
      </c>
      <c r="F1297">
        <v>0.05</v>
      </c>
      <c r="G1297">
        <v>0.5</v>
      </c>
      <c r="H1297">
        <v>0.79770723104056296</v>
      </c>
    </row>
    <row r="1298" spans="3:8" x14ac:dyDescent="0.3">
      <c r="C1298">
        <v>158</v>
      </c>
      <c r="D1298">
        <v>0.01</v>
      </c>
      <c r="E1298">
        <v>0.5</v>
      </c>
      <c r="F1298">
        <v>0.05</v>
      </c>
      <c r="G1298">
        <v>1</v>
      </c>
      <c r="H1298">
        <v>0.79770723104056296</v>
      </c>
    </row>
    <row r="1299" spans="3:8" x14ac:dyDescent="0.3">
      <c r="C1299">
        <v>159</v>
      </c>
      <c r="D1299">
        <v>0.01</v>
      </c>
      <c r="E1299">
        <v>0.5</v>
      </c>
      <c r="F1299">
        <v>0.05</v>
      </c>
      <c r="G1299">
        <v>1.5</v>
      </c>
      <c r="H1299">
        <v>0.79770723104056296</v>
      </c>
    </row>
    <row r="1300" spans="3:8" x14ac:dyDescent="0.3">
      <c r="C1300">
        <v>160</v>
      </c>
      <c r="D1300">
        <v>0.01</v>
      </c>
      <c r="E1300">
        <v>0.5</v>
      </c>
      <c r="F1300">
        <v>0.05</v>
      </c>
      <c r="G1300">
        <v>2</v>
      </c>
      <c r="H1300">
        <v>0.79770723104056296</v>
      </c>
    </row>
    <row r="1301" spans="3:8" x14ac:dyDescent="0.3">
      <c r="C1301">
        <v>161</v>
      </c>
      <c r="D1301">
        <v>0.01</v>
      </c>
      <c r="E1301">
        <v>0.5</v>
      </c>
      <c r="F1301">
        <v>0.1</v>
      </c>
      <c r="G1301">
        <v>0.01</v>
      </c>
      <c r="H1301">
        <v>0.79770723104056296</v>
      </c>
    </row>
    <row r="1302" spans="3:8" x14ac:dyDescent="0.3">
      <c r="C1302">
        <v>162</v>
      </c>
      <c r="D1302">
        <v>0.01</v>
      </c>
      <c r="E1302">
        <v>0.5</v>
      </c>
      <c r="F1302">
        <v>0.1</v>
      </c>
      <c r="G1302">
        <v>0.05</v>
      </c>
      <c r="H1302">
        <v>0.79770723104056296</v>
      </c>
    </row>
    <row r="1303" spans="3:8" x14ac:dyDescent="0.3">
      <c r="C1303">
        <v>163</v>
      </c>
      <c r="D1303">
        <v>0.01</v>
      </c>
      <c r="E1303">
        <v>0.5</v>
      </c>
      <c r="F1303">
        <v>0.1</v>
      </c>
      <c r="G1303">
        <v>0.1</v>
      </c>
      <c r="H1303">
        <v>0.79770723104056296</v>
      </c>
    </row>
    <row r="1304" spans="3:8" x14ac:dyDescent="0.3">
      <c r="C1304">
        <v>164</v>
      </c>
      <c r="D1304">
        <v>0.01</v>
      </c>
      <c r="E1304">
        <v>0.5</v>
      </c>
      <c r="F1304">
        <v>0.1</v>
      </c>
      <c r="G1304">
        <v>0.5</v>
      </c>
      <c r="H1304">
        <v>0.79770723104056296</v>
      </c>
    </row>
    <row r="1305" spans="3:8" x14ac:dyDescent="0.3">
      <c r="C1305">
        <v>165</v>
      </c>
      <c r="D1305">
        <v>0.01</v>
      </c>
      <c r="E1305">
        <v>0.5</v>
      </c>
      <c r="F1305">
        <v>0.1</v>
      </c>
      <c r="G1305">
        <v>1</v>
      </c>
      <c r="H1305">
        <v>0.79770723104056296</v>
      </c>
    </row>
    <row r="1306" spans="3:8" x14ac:dyDescent="0.3">
      <c r="C1306">
        <v>166</v>
      </c>
      <c r="D1306">
        <v>0.01</v>
      </c>
      <c r="E1306">
        <v>0.5</v>
      </c>
      <c r="F1306">
        <v>0.1</v>
      </c>
      <c r="G1306">
        <v>1.5</v>
      </c>
      <c r="H1306">
        <v>0.79770723104056296</v>
      </c>
    </row>
    <row r="1307" spans="3:8" x14ac:dyDescent="0.3">
      <c r="C1307">
        <v>167</v>
      </c>
      <c r="D1307">
        <v>0.01</v>
      </c>
      <c r="E1307">
        <v>0.5</v>
      </c>
      <c r="F1307">
        <v>0.1</v>
      </c>
      <c r="G1307">
        <v>2</v>
      </c>
      <c r="H1307">
        <v>0.79770723104056296</v>
      </c>
    </row>
    <row r="1308" spans="3:8" x14ac:dyDescent="0.3">
      <c r="C1308">
        <v>168</v>
      </c>
      <c r="D1308">
        <v>0.01</v>
      </c>
      <c r="E1308">
        <v>0.5</v>
      </c>
      <c r="F1308">
        <v>0.5</v>
      </c>
      <c r="G1308">
        <v>0.01</v>
      </c>
      <c r="H1308">
        <v>0.79770723104056296</v>
      </c>
    </row>
    <row r="1309" spans="3:8" x14ac:dyDescent="0.3">
      <c r="C1309">
        <v>169</v>
      </c>
      <c r="D1309">
        <v>0.01</v>
      </c>
      <c r="E1309">
        <v>0.5</v>
      </c>
      <c r="F1309">
        <v>0.5</v>
      </c>
      <c r="G1309">
        <v>0.05</v>
      </c>
      <c r="H1309">
        <v>0.79770723104056296</v>
      </c>
    </row>
    <row r="1310" spans="3:8" x14ac:dyDescent="0.3">
      <c r="C1310">
        <v>170</v>
      </c>
      <c r="D1310">
        <v>0.01</v>
      </c>
      <c r="E1310">
        <v>0.5</v>
      </c>
      <c r="F1310">
        <v>0.5</v>
      </c>
      <c r="G1310">
        <v>0.1</v>
      </c>
      <c r="H1310">
        <v>0.79770723104056296</v>
      </c>
    </row>
    <row r="1311" spans="3:8" x14ac:dyDescent="0.3">
      <c r="C1311">
        <v>171</v>
      </c>
      <c r="D1311">
        <v>0.01</v>
      </c>
      <c r="E1311">
        <v>0.5</v>
      </c>
      <c r="F1311">
        <v>0.5</v>
      </c>
      <c r="G1311">
        <v>0.5</v>
      </c>
      <c r="H1311">
        <v>0.79770723104056296</v>
      </c>
    </row>
    <row r="1312" spans="3:8" x14ac:dyDescent="0.3">
      <c r="C1312">
        <v>172</v>
      </c>
      <c r="D1312">
        <v>0.01</v>
      </c>
      <c r="E1312">
        <v>0.5</v>
      </c>
      <c r="F1312">
        <v>0.5</v>
      </c>
      <c r="G1312">
        <v>1</v>
      </c>
      <c r="H1312">
        <v>0.79770723104056296</v>
      </c>
    </row>
    <row r="1313" spans="3:8" x14ac:dyDescent="0.3">
      <c r="C1313">
        <v>173</v>
      </c>
      <c r="D1313">
        <v>0.01</v>
      </c>
      <c r="E1313">
        <v>0.5</v>
      </c>
      <c r="F1313">
        <v>0.5</v>
      </c>
      <c r="G1313">
        <v>1.5</v>
      </c>
      <c r="H1313">
        <v>0.79770723104056296</v>
      </c>
    </row>
    <row r="1314" spans="3:8" x14ac:dyDescent="0.3">
      <c r="C1314">
        <v>174</v>
      </c>
      <c r="D1314">
        <v>0.01</v>
      </c>
      <c r="E1314">
        <v>0.5</v>
      </c>
      <c r="F1314">
        <v>0.5</v>
      </c>
      <c r="G1314">
        <v>2</v>
      </c>
      <c r="H1314">
        <v>0.79770723104056296</v>
      </c>
    </row>
    <row r="1315" spans="3:8" x14ac:dyDescent="0.3">
      <c r="C1315">
        <v>175</v>
      </c>
      <c r="D1315">
        <v>0.01</v>
      </c>
      <c r="E1315">
        <v>0.5</v>
      </c>
      <c r="F1315">
        <v>1</v>
      </c>
      <c r="G1315">
        <v>0.01</v>
      </c>
      <c r="H1315">
        <v>0.79770723104056296</v>
      </c>
    </row>
    <row r="1316" spans="3:8" x14ac:dyDescent="0.3">
      <c r="C1316">
        <v>176</v>
      </c>
      <c r="D1316">
        <v>0.01</v>
      </c>
      <c r="E1316">
        <v>0.5</v>
      </c>
      <c r="F1316">
        <v>1</v>
      </c>
      <c r="G1316">
        <v>0.05</v>
      </c>
      <c r="H1316">
        <v>0.79770723104056296</v>
      </c>
    </row>
    <row r="1317" spans="3:8" x14ac:dyDescent="0.3">
      <c r="C1317">
        <v>177</v>
      </c>
      <c r="D1317">
        <v>0.01</v>
      </c>
      <c r="E1317">
        <v>0.5</v>
      </c>
      <c r="F1317">
        <v>1</v>
      </c>
      <c r="G1317">
        <v>0.1</v>
      </c>
      <c r="H1317">
        <v>0.79770723104056296</v>
      </c>
    </row>
    <row r="1318" spans="3:8" x14ac:dyDescent="0.3">
      <c r="C1318">
        <v>178</v>
      </c>
      <c r="D1318">
        <v>0.01</v>
      </c>
      <c r="E1318">
        <v>0.5</v>
      </c>
      <c r="F1318">
        <v>1</v>
      </c>
      <c r="G1318">
        <v>0.5</v>
      </c>
      <c r="H1318">
        <v>0.79770723104056296</v>
      </c>
    </row>
    <row r="1319" spans="3:8" x14ac:dyDescent="0.3">
      <c r="C1319">
        <v>179</v>
      </c>
      <c r="D1319">
        <v>0.01</v>
      </c>
      <c r="E1319">
        <v>0.5</v>
      </c>
      <c r="F1319">
        <v>1</v>
      </c>
      <c r="G1319">
        <v>1</v>
      </c>
      <c r="H1319">
        <v>0.79770723104056296</v>
      </c>
    </row>
    <row r="1320" spans="3:8" x14ac:dyDescent="0.3">
      <c r="C1320">
        <v>180</v>
      </c>
      <c r="D1320">
        <v>0.01</v>
      </c>
      <c r="E1320">
        <v>0.5</v>
      </c>
      <c r="F1320">
        <v>1</v>
      </c>
      <c r="G1320">
        <v>1.5</v>
      </c>
      <c r="H1320">
        <v>0.79770723104056296</v>
      </c>
    </row>
    <row r="1321" spans="3:8" x14ac:dyDescent="0.3">
      <c r="C1321">
        <v>181</v>
      </c>
      <c r="D1321">
        <v>0.01</v>
      </c>
      <c r="E1321">
        <v>0.5</v>
      </c>
      <c r="F1321">
        <v>1</v>
      </c>
      <c r="G1321">
        <v>2</v>
      </c>
      <c r="H1321">
        <v>0.79770723104056296</v>
      </c>
    </row>
    <row r="1322" spans="3:8" x14ac:dyDescent="0.3">
      <c r="C1322">
        <v>182</v>
      </c>
      <c r="D1322">
        <v>0.01</v>
      </c>
      <c r="E1322">
        <v>0.5</v>
      </c>
      <c r="F1322">
        <v>1.5</v>
      </c>
      <c r="G1322">
        <v>0.01</v>
      </c>
      <c r="H1322">
        <v>0.79770723104056296</v>
      </c>
    </row>
    <row r="1323" spans="3:8" x14ac:dyDescent="0.3">
      <c r="C1323">
        <v>183</v>
      </c>
      <c r="D1323">
        <v>0.01</v>
      </c>
      <c r="E1323">
        <v>0.5</v>
      </c>
      <c r="F1323">
        <v>1.5</v>
      </c>
      <c r="G1323">
        <v>0.05</v>
      </c>
      <c r="H1323">
        <v>0.79770723104056296</v>
      </c>
    </row>
    <row r="1324" spans="3:8" x14ac:dyDescent="0.3">
      <c r="C1324">
        <v>184</v>
      </c>
      <c r="D1324">
        <v>0.01</v>
      </c>
      <c r="E1324">
        <v>0.5</v>
      </c>
      <c r="F1324">
        <v>1.5</v>
      </c>
      <c r="G1324">
        <v>0.1</v>
      </c>
      <c r="H1324">
        <v>0.79770723104056296</v>
      </c>
    </row>
    <row r="1325" spans="3:8" x14ac:dyDescent="0.3">
      <c r="C1325">
        <v>185</v>
      </c>
      <c r="D1325">
        <v>0.01</v>
      </c>
      <c r="E1325">
        <v>0.5</v>
      </c>
      <c r="F1325">
        <v>1.5</v>
      </c>
      <c r="G1325">
        <v>0.5</v>
      </c>
      <c r="H1325">
        <v>0.79770723104056296</v>
      </c>
    </row>
    <row r="1326" spans="3:8" x14ac:dyDescent="0.3">
      <c r="C1326">
        <v>186</v>
      </c>
      <c r="D1326">
        <v>0.01</v>
      </c>
      <c r="E1326">
        <v>0.5</v>
      </c>
      <c r="F1326">
        <v>1.5</v>
      </c>
      <c r="G1326">
        <v>1</v>
      </c>
      <c r="H1326">
        <v>0.79770723104056296</v>
      </c>
    </row>
    <row r="1327" spans="3:8" x14ac:dyDescent="0.3">
      <c r="C1327">
        <v>187</v>
      </c>
      <c r="D1327">
        <v>0.01</v>
      </c>
      <c r="E1327">
        <v>0.5</v>
      </c>
      <c r="F1327">
        <v>1.5</v>
      </c>
      <c r="G1327">
        <v>1.5</v>
      </c>
      <c r="H1327">
        <v>0.79770723104056296</v>
      </c>
    </row>
    <row r="1328" spans="3:8" x14ac:dyDescent="0.3">
      <c r="C1328">
        <v>188</v>
      </c>
      <c r="D1328">
        <v>0.01</v>
      </c>
      <c r="E1328">
        <v>0.5</v>
      </c>
      <c r="F1328">
        <v>1.5</v>
      </c>
      <c r="G1328">
        <v>2</v>
      </c>
      <c r="H1328">
        <v>0.79770723104056296</v>
      </c>
    </row>
    <row r="1329" spans="3:8" x14ac:dyDescent="0.3">
      <c r="C1329">
        <v>189</v>
      </c>
      <c r="D1329">
        <v>0.01</v>
      </c>
      <c r="E1329">
        <v>0.5</v>
      </c>
      <c r="F1329">
        <v>2</v>
      </c>
      <c r="G1329">
        <v>0.01</v>
      </c>
      <c r="H1329">
        <v>0.79770723104056296</v>
      </c>
    </row>
    <row r="1330" spans="3:8" x14ac:dyDescent="0.3">
      <c r="C1330">
        <v>190</v>
      </c>
      <c r="D1330">
        <v>0.01</v>
      </c>
      <c r="E1330">
        <v>0.5</v>
      </c>
      <c r="F1330">
        <v>2</v>
      </c>
      <c r="G1330">
        <v>0.05</v>
      </c>
      <c r="H1330">
        <v>0.79770723104056296</v>
      </c>
    </row>
    <row r="1331" spans="3:8" x14ac:dyDescent="0.3">
      <c r="C1331">
        <v>191</v>
      </c>
      <c r="D1331">
        <v>0.01</v>
      </c>
      <c r="E1331">
        <v>0.5</v>
      </c>
      <c r="F1331">
        <v>2</v>
      </c>
      <c r="G1331">
        <v>0.1</v>
      </c>
      <c r="H1331">
        <v>0.79770723104056296</v>
      </c>
    </row>
    <row r="1332" spans="3:8" x14ac:dyDescent="0.3">
      <c r="C1332">
        <v>192</v>
      </c>
      <c r="D1332">
        <v>0.01</v>
      </c>
      <c r="E1332">
        <v>0.5</v>
      </c>
      <c r="F1332">
        <v>2</v>
      </c>
      <c r="G1332">
        <v>0.5</v>
      </c>
      <c r="H1332">
        <v>0.79770723104056296</v>
      </c>
    </row>
    <row r="1333" spans="3:8" x14ac:dyDescent="0.3">
      <c r="C1333">
        <v>193</v>
      </c>
      <c r="D1333">
        <v>0.01</v>
      </c>
      <c r="E1333">
        <v>0.5</v>
      </c>
      <c r="F1333">
        <v>2</v>
      </c>
      <c r="G1333">
        <v>1</v>
      </c>
      <c r="H1333">
        <v>0.79770723104056296</v>
      </c>
    </row>
    <row r="1334" spans="3:8" x14ac:dyDescent="0.3">
      <c r="C1334">
        <v>194</v>
      </c>
      <c r="D1334">
        <v>0.01</v>
      </c>
      <c r="E1334">
        <v>0.5</v>
      </c>
      <c r="F1334">
        <v>2</v>
      </c>
      <c r="G1334">
        <v>1.5</v>
      </c>
      <c r="H1334">
        <v>0.79770723104056296</v>
      </c>
    </row>
    <row r="1335" spans="3:8" x14ac:dyDescent="0.3">
      <c r="C1335">
        <v>195</v>
      </c>
      <c r="D1335">
        <v>0.01</v>
      </c>
      <c r="E1335">
        <v>0.5</v>
      </c>
      <c r="F1335">
        <v>2</v>
      </c>
      <c r="G1335">
        <v>2</v>
      </c>
      <c r="H1335">
        <v>0.79770723104056296</v>
      </c>
    </row>
    <row r="1336" spans="3:8" x14ac:dyDescent="0.3">
      <c r="C1336">
        <v>196</v>
      </c>
      <c r="D1336">
        <v>0.01</v>
      </c>
      <c r="E1336">
        <v>1</v>
      </c>
      <c r="F1336">
        <v>0.01</v>
      </c>
      <c r="G1336">
        <v>0.01</v>
      </c>
      <c r="H1336">
        <v>0.79770723104056296</v>
      </c>
    </row>
    <row r="1337" spans="3:8" x14ac:dyDescent="0.3">
      <c r="C1337">
        <v>197</v>
      </c>
      <c r="D1337">
        <v>0.01</v>
      </c>
      <c r="E1337">
        <v>1</v>
      </c>
      <c r="F1337">
        <v>0.01</v>
      </c>
      <c r="G1337">
        <v>0.05</v>
      </c>
      <c r="H1337">
        <v>0.79770723104056296</v>
      </c>
    </row>
    <row r="1338" spans="3:8" x14ac:dyDescent="0.3">
      <c r="C1338">
        <v>198</v>
      </c>
      <c r="D1338">
        <v>0.01</v>
      </c>
      <c r="E1338">
        <v>1</v>
      </c>
      <c r="F1338">
        <v>0.01</v>
      </c>
      <c r="G1338">
        <v>0.1</v>
      </c>
      <c r="H1338">
        <v>0.79770723104056296</v>
      </c>
    </row>
    <row r="1339" spans="3:8" x14ac:dyDescent="0.3">
      <c r="C1339">
        <v>199</v>
      </c>
      <c r="D1339">
        <v>0.01</v>
      </c>
      <c r="E1339">
        <v>1</v>
      </c>
      <c r="F1339">
        <v>0.01</v>
      </c>
      <c r="G1339">
        <v>0.5</v>
      </c>
      <c r="H1339">
        <v>0.79770723104056296</v>
      </c>
    </row>
    <row r="1340" spans="3:8" x14ac:dyDescent="0.3">
      <c r="C1340">
        <v>200</v>
      </c>
      <c r="D1340">
        <v>0.01</v>
      </c>
      <c r="E1340">
        <v>1</v>
      </c>
      <c r="F1340">
        <v>0.01</v>
      </c>
      <c r="G1340">
        <v>1</v>
      </c>
      <c r="H1340">
        <v>0.79770723104056296</v>
      </c>
    </row>
    <row r="1341" spans="3:8" x14ac:dyDescent="0.3">
      <c r="C1341">
        <v>201</v>
      </c>
      <c r="D1341">
        <v>0.01</v>
      </c>
      <c r="E1341">
        <v>1</v>
      </c>
      <c r="F1341">
        <v>0.01</v>
      </c>
      <c r="G1341">
        <v>1.5</v>
      </c>
      <c r="H1341">
        <v>0.79770723104056296</v>
      </c>
    </row>
    <row r="1342" spans="3:8" x14ac:dyDescent="0.3">
      <c r="C1342">
        <v>202</v>
      </c>
      <c r="D1342">
        <v>0.01</v>
      </c>
      <c r="E1342">
        <v>1</v>
      </c>
      <c r="F1342">
        <v>0.01</v>
      </c>
      <c r="G1342">
        <v>2</v>
      </c>
      <c r="H1342">
        <v>0.79770723104056296</v>
      </c>
    </row>
    <row r="1343" spans="3:8" x14ac:dyDescent="0.3">
      <c r="C1343">
        <v>203</v>
      </c>
      <c r="D1343">
        <v>0.01</v>
      </c>
      <c r="E1343">
        <v>1</v>
      </c>
      <c r="F1343">
        <v>0.05</v>
      </c>
      <c r="G1343">
        <v>0.01</v>
      </c>
      <c r="H1343">
        <v>0.79770723104056296</v>
      </c>
    </row>
    <row r="1344" spans="3:8" x14ac:dyDescent="0.3">
      <c r="C1344">
        <v>204</v>
      </c>
      <c r="D1344">
        <v>0.01</v>
      </c>
      <c r="E1344">
        <v>1</v>
      </c>
      <c r="F1344">
        <v>0.05</v>
      </c>
      <c r="G1344">
        <v>0.05</v>
      </c>
      <c r="H1344">
        <v>0.79770723104056296</v>
      </c>
    </row>
    <row r="1345" spans="3:8" x14ac:dyDescent="0.3">
      <c r="C1345">
        <v>205</v>
      </c>
      <c r="D1345">
        <v>0.01</v>
      </c>
      <c r="E1345">
        <v>1</v>
      </c>
      <c r="F1345">
        <v>0.05</v>
      </c>
      <c r="G1345">
        <v>0.1</v>
      </c>
      <c r="H1345">
        <v>0.79770723104056296</v>
      </c>
    </row>
    <row r="1346" spans="3:8" x14ac:dyDescent="0.3">
      <c r="C1346">
        <v>206</v>
      </c>
      <c r="D1346">
        <v>0.01</v>
      </c>
      <c r="E1346">
        <v>1</v>
      </c>
      <c r="F1346">
        <v>0.05</v>
      </c>
      <c r="G1346">
        <v>0.5</v>
      </c>
      <c r="H1346">
        <v>0.79770723104056296</v>
      </c>
    </row>
    <row r="1347" spans="3:8" x14ac:dyDescent="0.3">
      <c r="C1347">
        <v>207</v>
      </c>
      <c r="D1347">
        <v>0.01</v>
      </c>
      <c r="E1347">
        <v>1</v>
      </c>
      <c r="F1347">
        <v>0.05</v>
      </c>
      <c r="G1347">
        <v>1</v>
      </c>
      <c r="H1347">
        <v>0.79770723104056296</v>
      </c>
    </row>
    <row r="1348" spans="3:8" x14ac:dyDescent="0.3">
      <c r="C1348">
        <v>208</v>
      </c>
      <c r="D1348">
        <v>0.01</v>
      </c>
      <c r="E1348">
        <v>1</v>
      </c>
      <c r="F1348">
        <v>0.05</v>
      </c>
      <c r="G1348">
        <v>1.5</v>
      </c>
      <c r="H1348">
        <v>0.79770723104056296</v>
      </c>
    </row>
    <row r="1349" spans="3:8" x14ac:dyDescent="0.3">
      <c r="C1349">
        <v>209</v>
      </c>
      <c r="D1349">
        <v>0.01</v>
      </c>
      <c r="E1349">
        <v>1</v>
      </c>
      <c r="F1349">
        <v>0.05</v>
      </c>
      <c r="G1349">
        <v>2</v>
      </c>
      <c r="H1349">
        <v>0.79770723104056296</v>
      </c>
    </row>
    <row r="1350" spans="3:8" x14ac:dyDescent="0.3">
      <c r="C1350">
        <v>210</v>
      </c>
      <c r="D1350">
        <v>0.01</v>
      </c>
      <c r="E1350">
        <v>1</v>
      </c>
      <c r="F1350">
        <v>0.1</v>
      </c>
      <c r="G1350">
        <v>0.01</v>
      </c>
      <c r="H1350">
        <v>0.79770723104056296</v>
      </c>
    </row>
    <row r="1351" spans="3:8" x14ac:dyDescent="0.3">
      <c r="C1351">
        <v>211</v>
      </c>
      <c r="D1351">
        <v>0.01</v>
      </c>
      <c r="E1351">
        <v>1</v>
      </c>
      <c r="F1351">
        <v>0.1</v>
      </c>
      <c r="G1351">
        <v>0.05</v>
      </c>
      <c r="H1351">
        <v>0.79770723104056296</v>
      </c>
    </row>
    <row r="1352" spans="3:8" x14ac:dyDescent="0.3">
      <c r="C1352">
        <v>212</v>
      </c>
      <c r="D1352">
        <v>0.01</v>
      </c>
      <c r="E1352">
        <v>1</v>
      </c>
      <c r="F1352">
        <v>0.1</v>
      </c>
      <c r="G1352">
        <v>0.1</v>
      </c>
      <c r="H1352">
        <v>0.79770723104056296</v>
      </c>
    </row>
    <row r="1353" spans="3:8" x14ac:dyDescent="0.3">
      <c r="C1353">
        <v>213</v>
      </c>
      <c r="D1353">
        <v>0.01</v>
      </c>
      <c r="E1353">
        <v>1</v>
      </c>
      <c r="F1353">
        <v>0.1</v>
      </c>
      <c r="G1353">
        <v>0.5</v>
      </c>
      <c r="H1353">
        <v>0.79770723104056296</v>
      </c>
    </row>
    <row r="1354" spans="3:8" x14ac:dyDescent="0.3">
      <c r="C1354">
        <v>214</v>
      </c>
      <c r="D1354">
        <v>0.01</v>
      </c>
      <c r="E1354">
        <v>1</v>
      </c>
      <c r="F1354">
        <v>0.1</v>
      </c>
      <c r="G1354">
        <v>1</v>
      </c>
      <c r="H1354">
        <v>0.79770723104056296</v>
      </c>
    </row>
    <row r="1355" spans="3:8" x14ac:dyDescent="0.3">
      <c r="C1355">
        <v>215</v>
      </c>
      <c r="D1355">
        <v>0.01</v>
      </c>
      <c r="E1355">
        <v>1</v>
      </c>
      <c r="F1355">
        <v>0.1</v>
      </c>
      <c r="G1355">
        <v>1.5</v>
      </c>
      <c r="H1355">
        <v>0.79770723104056296</v>
      </c>
    </row>
    <row r="1356" spans="3:8" x14ac:dyDescent="0.3">
      <c r="C1356">
        <v>216</v>
      </c>
      <c r="D1356">
        <v>0.01</v>
      </c>
      <c r="E1356">
        <v>1</v>
      </c>
      <c r="F1356">
        <v>0.1</v>
      </c>
      <c r="G1356">
        <v>2</v>
      </c>
      <c r="H1356">
        <v>0.79770723104056296</v>
      </c>
    </row>
    <row r="1357" spans="3:8" x14ac:dyDescent="0.3">
      <c r="C1357">
        <v>346</v>
      </c>
      <c r="D1357">
        <v>0.05</v>
      </c>
      <c r="E1357">
        <v>0.01</v>
      </c>
      <c r="F1357">
        <v>0.01</v>
      </c>
      <c r="G1357">
        <v>0.5</v>
      </c>
      <c r="H1357">
        <v>0.79770723104056296</v>
      </c>
    </row>
    <row r="1358" spans="3:8" x14ac:dyDescent="0.3">
      <c r="C1358">
        <v>347</v>
      </c>
      <c r="D1358">
        <v>0.05</v>
      </c>
      <c r="E1358">
        <v>0.01</v>
      </c>
      <c r="F1358">
        <v>0.01</v>
      </c>
      <c r="G1358">
        <v>1</v>
      </c>
      <c r="H1358">
        <v>0.79770723104056296</v>
      </c>
    </row>
    <row r="1359" spans="3:8" x14ac:dyDescent="0.3">
      <c r="C1359">
        <v>348</v>
      </c>
      <c r="D1359">
        <v>0.05</v>
      </c>
      <c r="E1359">
        <v>0.01</v>
      </c>
      <c r="F1359">
        <v>0.01</v>
      </c>
      <c r="G1359">
        <v>1.5</v>
      </c>
      <c r="H1359">
        <v>0.79770723104056296</v>
      </c>
    </row>
    <row r="1360" spans="3:8" x14ac:dyDescent="0.3">
      <c r="C1360">
        <v>349</v>
      </c>
      <c r="D1360">
        <v>0.05</v>
      </c>
      <c r="E1360">
        <v>0.01</v>
      </c>
      <c r="F1360">
        <v>0.01</v>
      </c>
      <c r="G1360">
        <v>2</v>
      </c>
      <c r="H1360">
        <v>0.79770723104056296</v>
      </c>
    </row>
    <row r="1361" spans="3:8" x14ac:dyDescent="0.3">
      <c r="C1361">
        <v>353</v>
      </c>
      <c r="D1361">
        <v>0.05</v>
      </c>
      <c r="E1361">
        <v>0.01</v>
      </c>
      <c r="F1361">
        <v>0.05</v>
      </c>
      <c r="G1361">
        <v>0.5</v>
      </c>
      <c r="H1361">
        <v>0.79770723104056296</v>
      </c>
    </row>
    <row r="1362" spans="3:8" x14ac:dyDescent="0.3">
      <c r="C1362">
        <v>354</v>
      </c>
      <c r="D1362">
        <v>0.05</v>
      </c>
      <c r="E1362">
        <v>0.01</v>
      </c>
      <c r="F1362">
        <v>0.05</v>
      </c>
      <c r="G1362">
        <v>1</v>
      </c>
      <c r="H1362">
        <v>0.79770723104056296</v>
      </c>
    </row>
    <row r="1363" spans="3:8" x14ac:dyDescent="0.3">
      <c r="C1363">
        <v>355</v>
      </c>
      <c r="D1363">
        <v>0.05</v>
      </c>
      <c r="E1363">
        <v>0.01</v>
      </c>
      <c r="F1363">
        <v>0.05</v>
      </c>
      <c r="G1363">
        <v>1.5</v>
      </c>
      <c r="H1363">
        <v>0.79770723104056296</v>
      </c>
    </row>
    <row r="1364" spans="3:8" x14ac:dyDescent="0.3">
      <c r="C1364">
        <v>356</v>
      </c>
      <c r="D1364">
        <v>0.05</v>
      </c>
      <c r="E1364">
        <v>0.01</v>
      </c>
      <c r="F1364">
        <v>0.05</v>
      </c>
      <c r="G1364">
        <v>2</v>
      </c>
      <c r="H1364">
        <v>0.79770723104056296</v>
      </c>
    </row>
    <row r="1365" spans="3:8" x14ac:dyDescent="0.3">
      <c r="C1365">
        <v>359</v>
      </c>
      <c r="D1365">
        <v>0.05</v>
      </c>
      <c r="E1365">
        <v>0.01</v>
      </c>
      <c r="F1365">
        <v>0.1</v>
      </c>
      <c r="G1365">
        <v>0.1</v>
      </c>
      <c r="H1365">
        <v>0.79770723104056296</v>
      </c>
    </row>
    <row r="1366" spans="3:8" x14ac:dyDescent="0.3">
      <c r="C1366">
        <v>360</v>
      </c>
      <c r="D1366">
        <v>0.05</v>
      </c>
      <c r="E1366">
        <v>0.01</v>
      </c>
      <c r="F1366">
        <v>0.1</v>
      </c>
      <c r="G1366">
        <v>0.5</v>
      </c>
      <c r="H1366">
        <v>0.79770723104056296</v>
      </c>
    </row>
    <row r="1367" spans="3:8" x14ac:dyDescent="0.3">
      <c r="C1367">
        <v>361</v>
      </c>
      <c r="D1367">
        <v>0.05</v>
      </c>
      <c r="E1367">
        <v>0.01</v>
      </c>
      <c r="F1367">
        <v>0.1</v>
      </c>
      <c r="G1367">
        <v>1</v>
      </c>
      <c r="H1367">
        <v>0.79770723104056296</v>
      </c>
    </row>
    <row r="1368" spans="3:8" x14ac:dyDescent="0.3">
      <c r="C1368">
        <v>362</v>
      </c>
      <c r="D1368">
        <v>0.05</v>
      </c>
      <c r="E1368">
        <v>0.01</v>
      </c>
      <c r="F1368">
        <v>0.1</v>
      </c>
      <c r="G1368">
        <v>1.5</v>
      </c>
      <c r="H1368">
        <v>0.79770723104056296</v>
      </c>
    </row>
    <row r="1369" spans="3:8" x14ac:dyDescent="0.3">
      <c r="C1369">
        <v>363</v>
      </c>
      <c r="D1369">
        <v>0.05</v>
      </c>
      <c r="E1369">
        <v>0.01</v>
      </c>
      <c r="F1369">
        <v>0.1</v>
      </c>
      <c r="G1369">
        <v>2</v>
      </c>
      <c r="H1369">
        <v>0.79770723104056296</v>
      </c>
    </row>
    <row r="1370" spans="3:8" x14ac:dyDescent="0.3">
      <c r="C1370">
        <v>364</v>
      </c>
      <c r="D1370">
        <v>0.05</v>
      </c>
      <c r="E1370">
        <v>0.01</v>
      </c>
      <c r="F1370">
        <v>0.5</v>
      </c>
      <c r="G1370">
        <v>0.01</v>
      </c>
      <c r="H1370">
        <v>0.79770723104056296</v>
      </c>
    </row>
    <row r="1371" spans="3:8" x14ac:dyDescent="0.3">
      <c r="C1371">
        <v>365</v>
      </c>
      <c r="D1371">
        <v>0.05</v>
      </c>
      <c r="E1371">
        <v>0.01</v>
      </c>
      <c r="F1371">
        <v>0.5</v>
      </c>
      <c r="G1371">
        <v>0.05</v>
      </c>
      <c r="H1371">
        <v>0.79770723104056296</v>
      </c>
    </row>
    <row r="1372" spans="3:8" x14ac:dyDescent="0.3">
      <c r="C1372">
        <v>366</v>
      </c>
      <c r="D1372">
        <v>0.05</v>
      </c>
      <c r="E1372">
        <v>0.01</v>
      </c>
      <c r="F1372">
        <v>0.5</v>
      </c>
      <c r="G1372">
        <v>0.1</v>
      </c>
      <c r="H1372">
        <v>0.79770723104056296</v>
      </c>
    </row>
    <row r="1373" spans="3:8" x14ac:dyDescent="0.3">
      <c r="C1373">
        <v>367</v>
      </c>
      <c r="D1373">
        <v>0.05</v>
      </c>
      <c r="E1373">
        <v>0.01</v>
      </c>
      <c r="F1373">
        <v>0.5</v>
      </c>
      <c r="G1373">
        <v>0.5</v>
      </c>
      <c r="H1373">
        <v>0.79770723104056296</v>
      </c>
    </row>
    <row r="1374" spans="3:8" x14ac:dyDescent="0.3">
      <c r="C1374">
        <v>368</v>
      </c>
      <c r="D1374">
        <v>0.05</v>
      </c>
      <c r="E1374">
        <v>0.01</v>
      </c>
      <c r="F1374">
        <v>0.5</v>
      </c>
      <c r="G1374">
        <v>1</v>
      </c>
      <c r="H1374">
        <v>0.79770723104056296</v>
      </c>
    </row>
    <row r="1375" spans="3:8" x14ac:dyDescent="0.3">
      <c r="C1375">
        <v>369</v>
      </c>
      <c r="D1375">
        <v>0.05</v>
      </c>
      <c r="E1375">
        <v>0.01</v>
      </c>
      <c r="F1375">
        <v>0.5</v>
      </c>
      <c r="G1375">
        <v>1.5</v>
      </c>
      <c r="H1375">
        <v>0.79770723104056296</v>
      </c>
    </row>
    <row r="1376" spans="3:8" x14ac:dyDescent="0.3">
      <c r="C1376">
        <v>370</v>
      </c>
      <c r="D1376">
        <v>0.05</v>
      </c>
      <c r="E1376">
        <v>0.01</v>
      </c>
      <c r="F1376">
        <v>0.5</v>
      </c>
      <c r="G1376">
        <v>2</v>
      </c>
      <c r="H1376">
        <v>0.79770723104056296</v>
      </c>
    </row>
    <row r="1377" spans="3:8" x14ac:dyDescent="0.3">
      <c r="C1377">
        <v>371</v>
      </c>
      <c r="D1377">
        <v>0.05</v>
      </c>
      <c r="E1377">
        <v>0.01</v>
      </c>
      <c r="F1377">
        <v>1</v>
      </c>
      <c r="G1377">
        <v>0.01</v>
      </c>
      <c r="H1377">
        <v>0.79770723104056296</v>
      </c>
    </row>
    <row r="1378" spans="3:8" x14ac:dyDescent="0.3">
      <c r="C1378">
        <v>372</v>
      </c>
      <c r="D1378">
        <v>0.05</v>
      </c>
      <c r="E1378">
        <v>0.01</v>
      </c>
      <c r="F1378">
        <v>1</v>
      </c>
      <c r="G1378">
        <v>0.05</v>
      </c>
      <c r="H1378">
        <v>0.79770723104056296</v>
      </c>
    </row>
    <row r="1379" spans="3:8" x14ac:dyDescent="0.3">
      <c r="C1379">
        <v>373</v>
      </c>
      <c r="D1379">
        <v>0.05</v>
      </c>
      <c r="E1379">
        <v>0.01</v>
      </c>
      <c r="F1379">
        <v>1</v>
      </c>
      <c r="G1379">
        <v>0.1</v>
      </c>
      <c r="H1379">
        <v>0.79770723104056296</v>
      </c>
    </row>
    <row r="1380" spans="3:8" x14ac:dyDescent="0.3">
      <c r="C1380">
        <v>374</v>
      </c>
      <c r="D1380">
        <v>0.05</v>
      </c>
      <c r="E1380">
        <v>0.01</v>
      </c>
      <c r="F1380">
        <v>1</v>
      </c>
      <c r="G1380">
        <v>0.5</v>
      </c>
      <c r="H1380">
        <v>0.79770723104056296</v>
      </c>
    </row>
    <row r="1381" spans="3:8" x14ac:dyDescent="0.3">
      <c r="C1381">
        <v>375</v>
      </c>
      <c r="D1381">
        <v>0.05</v>
      </c>
      <c r="E1381">
        <v>0.01</v>
      </c>
      <c r="F1381">
        <v>1</v>
      </c>
      <c r="G1381">
        <v>1</v>
      </c>
      <c r="H1381">
        <v>0.79770723104056296</v>
      </c>
    </row>
    <row r="1382" spans="3:8" x14ac:dyDescent="0.3">
      <c r="C1382">
        <v>376</v>
      </c>
      <c r="D1382">
        <v>0.05</v>
      </c>
      <c r="E1382">
        <v>0.01</v>
      </c>
      <c r="F1382">
        <v>1</v>
      </c>
      <c r="G1382">
        <v>1.5</v>
      </c>
      <c r="H1382">
        <v>0.79770723104056296</v>
      </c>
    </row>
    <row r="1383" spans="3:8" x14ac:dyDescent="0.3">
      <c r="C1383">
        <v>377</v>
      </c>
      <c r="D1383">
        <v>0.05</v>
      </c>
      <c r="E1383">
        <v>0.01</v>
      </c>
      <c r="F1383">
        <v>1</v>
      </c>
      <c r="G1383">
        <v>2</v>
      </c>
      <c r="H1383">
        <v>0.79770723104056296</v>
      </c>
    </row>
    <row r="1384" spans="3:8" x14ac:dyDescent="0.3">
      <c r="C1384">
        <v>378</v>
      </c>
      <c r="D1384">
        <v>0.05</v>
      </c>
      <c r="E1384">
        <v>0.01</v>
      </c>
      <c r="F1384">
        <v>1.5</v>
      </c>
      <c r="G1384">
        <v>0.01</v>
      </c>
      <c r="H1384">
        <v>0.79770723104056296</v>
      </c>
    </row>
    <row r="1385" spans="3:8" x14ac:dyDescent="0.3">
      <c r="C1385">
        <v>379</v>
      </c>
      <c r="D1385">
        <v>0.05</v>
      </c>
      <c r="E1385">
        <v>0.01</v>
      </c>
      <c r="F1385">
        <v>1.5</v>
      </c>
      <c r="G1385">
        <v>0.05</v>
      </c>
      <c r="H1385">
        <v>0.79770723104056296</v>
      </c>
    </row>
    <row r="1386" spans="3:8" x14ac:dyDescent="0.3">
      <c r="C1386">
        <v>380</v>
      </c>
      <c r="D1386">
        <v>0.05</v>
      </c>
      <c r="E1386">
        <v>0.01</v>
      </c>
      <c r="F1386">
        <v>1.5</v>
      </c>
      <c r="G1386">
        <v>0.1</v>
      </c>
      <c r="H1386">
        <v>0.79770723104056296</v>
      </c>
    </row>
    <row r="1387" spans="3:8" x14ac:dyDescent="0.3">
      <c r="C1387">
        <v>381</v>
      </c>
      <c r="D1387">
        <v>0.05</v>
      </c>
      <c r="E1387">
        <v>0.01</v>
      </c>
      <c r="F1387">
        <v>1.5</v>
      </c>
      <c r="G1387">
        <v>0.5</v>
      </c>
      <c r="H1387">
        <v>0.79770723104056296</v>
      </c>
    </row>
    <row r="1388" spans="3:8" x14ac:dyDescent="0.3">
      <c r="C1388">
        <v>382</v>
      </c>
      <c r="D1388">
        <v>0.05</v>
      </c>
      <c r="E1388">
        <v>0.01</v>
      </c>
      <c r="F1388">
        <v>1.5</v>
      </c>
      <c r="G1388">
        <v>1</v>
      </c>
      <c r="H1388">
        <v>0.79770723104056296</v>
      </c>
    </row>
    <row r="1389" spans="3:8" x14ac:dyDescent="0.3">
      <c r="C1389">
        <v>383</v>
      </c>
      <c r="D1389">
        <v>0.05</v>
      </c>
      <c r="E1389">
        <v>0.01</v>
      </c>
      <c r="F1389">
        <v>1.5</v>
      </c>
      <c r="G1389">
        <v>1.5</v>
      </c>
      <c r="H1389">
        <v>0.79770723104056296</v>
      </c>
    </row>
    <row r="1390" spans="3:8" x14ac:dyDescent="0.3">
      <c r="C1390">
        <v>384</v>
      </c>
      <c r="D1390">
        <v>0.05</v>
      </c>
      <c r="E1390">
        <v>0.01</v>
      </c>
      <c r="F1390">
        <v>1.5</v>
      </c>
      <c r="G1390">
        <v>2</v>
      </c>
      <c r="H1390">
        <v>0.79770723104056296</v>
      </c>
    </row>
    <row r="1391" spans="3:8" x14ac:dyDescent="0.3">
      <c r="C1391">
        <v>385</v>
      </c>
      <c r="D1391">
        <v>0.05</v>
      </c>
      <c r="E1391">
        <v>0.01</v>
      </c>
      <c r="F1391">
        <v>2</v>
      </c>
      <c r="G1391">
        <v>0.01</v>
      </c>
      <c r="H1391">
        <v>0.79770723104056296</v>
      </c>
    </row>
    <row r="1392" spans="3:8" x14ac:dyDescent="0.3">
      <c r="C1392">
        <v>386</v>
      </c>
      <c r="D1392">
        <v>0.05</v>
      </c>
      <c r="E1392">
        <v>0.01</v>
      </c>
      <c r="F1392">
        <v>2</v>
      </c>
      <c r="G1392">
        <v>0.05</v>
      </c>
      <c r="H1392">
        <v>0.79770723104056296</v>
      </c>
    </row>
    <row r="1393" spans="3:8" x14ac:dyDescent="0.3">
      <c r="C1393">
        <v>387</v>
      </c>
      <c r="D1393">
        <v>0.05</v>
      </c>
      <c r="E1393">
        <v>0.01</v>
      </c>
      <c r="F1393">
        <v>2</v>
      </c>
      <c r="G1393">
        <v>0.1</v>
      </c>
      <c r="H1393">
        <v>0.79770723104056296</v>
      </c>
    </row>
    <row r="1394" spans="3:8" x14ac:dyDescent="0.3">
      <c r="C1394">
        <v>388</v>
      </c>
      <c r="D1394">
        <v>0.05</v>
      </c>
      <c r="E1394">
        <v>0.01</v>
      </c>
      <c r="F1394">
        <v>2</v>
      </c>
      <c r="G1394">
        <v>0.5</v>
      </c>
      <c r="H1394">
        <v>0.79770723104056296</v>
      </c>
    </row>
    <row r="1395" spans="3:8" x14ac:dyDescent="0.3">
      <c r="C1395">
        <v>389</v>
      </c>
      <c r="D1395">
        <v>0.05</v>
      </c>
      <c r="E1395">
        <v>0.01</v>
      </c>
      <c r="F1395">
        <v>2</v>
      </c>
      <c r="G1395">
        <v>1</v>
      </c>
      <c r="H1395">
        <v>0.79770723104056296</v>
      </c>
    </row>
    <row r="1396" spans="3:8" x14ac:dyDescent="0.3">
      <c r="C1396">
        <v>390</v>
      </c>
      <c r="D1396">
        <v>0.05</v>
      </c>
      <c r="E1396">
        <v>0.01</v>
      </c>
      <c r="F1396">
        <v>2</v>
      </c>
      <c r="G1396">
        <v>1.5</v>
      </c>
      <c r="H1396">
        <v>0.79770723104056296</v>
      </c>
    </row>
    <row r="1397" spans="3:8" x14ac:dyDescent="0.3">
      <c r="C1397">
        <v>391</v>
      </c>
      <c r="D1397">
        <v>0.05</v>
      </c>
      <c r="E1397">
        <v>0.01</v>
      </c>
      <c r="F1397">
        <v>2</v>
      </c>
      <c r="G1397">
        <v>2</v>
      </c>
      <c r="H1397">
        <v>0.79770723104056296</v>
      </c>
    </row>
    <row r="1398" spans="3:8" x14ac:dyDescent="0.3">
      <c r="C1398">
        <v>392</v>
      </c>
      <c r="D1398">
        <v>0.05</v>
      </c>
      <c r="E1398">
        <v>0.05</v>
      </c>
      <c r="F1398">
        <v>0.01</v>
      </c>
      <c r="G1398">
        <v>0.01</v>
      </c>
      <c r="H1398">
        <v>0.79770723104056296</v>
      </c>
    </row>
    <row r="1399" spans="3:8" x14ac:dyDescent="0.3">
      <c r="C1399">
        <v>393</v>
      </c>
      <c r="D1399">
        <v>0.05</v>
      </c>
      <c r="E1399">
        <v>0.05</v>
      </c>
      <c r="F1399">
        <v>0.01</v>
      </c>
      <c r="G1399">
        <v>0.05</v>
      </c>
      <c r="H1399">
        <v>0.79770723104056296</v>
      </c>
    </row>
    <row r="1400" spans="3:8" x14ac:dyDescent="0.3">
      <c r="C1400">
        <v>394</v>
      </c>
      <c r="D1400">
        <v>0.05</v>
      </c>
      <c r="E1400">
        <v>0.05</v>
      </c>
      <c r="F1400">
        <v>0.01</v>
      </c>
      <c r="G1400">
        <v>0.1</v>
      </c>
      <c r="H1400">
        <v>0.79770723104056296</v>
      </c>
    </row>
    <row r="1401" spans="3:8" x14ac:dyDescent="0.3">
      <c r="C1401">
        <v>395</v>
      </c>
      <c r="D1401">
        <v>0.05</v>
      </c>
      <c r="E1401">
        <v>0.05</v>
      </c>
      <c r="F1401">
        <v>0.01</v>
      </c>
      <c r="G1401">
        <v>0.5</v>
      </c>
      <c r="H1401">
        <v>0.79770723104056296</v>
      </c>
    </row>
    <row r="1402" spans="3:8" x14ac:dyDescent="0.3">
      <c r="C1402">
        <v>396</v>
      </c>
      <c r="D1402">
        <v>0.05</v>
      </c>
      <c r="E1402">
        <v>0.05</v>
      </c>
      <c r="F1402">
        <v>0.01</v>
      </c>
      <c r="G1402">
        <v>1</v>
      </c>
      <c r="H1402">
        <v>0.79770723104056296</v>
      </c>
    </row>
    <row r="1403" spans="3:8" x14ac:dyDescent="0.3">
      <c r="C1403">
        <v>397</v>
      </c>
      <c r="D1403">
        <v>0.05</v>
      </c>
      <c r="E1403">
        <v>0.05</v>
      </c>
      <c r="F1403">
        <v>0.01</v>
      </c>
      <c r="G1403">
        <v>1.5</v>
      </c>
      <c r="H1403">
        <v>0.79770723104056296</v>
      </c>
    </row>
    <row r="1404" spans="3:8" x14ac:dyDescent="0.3">
      <c r="C1404">
        <v>398</v>
      </c>
      <c r="D1404">
        <v>0.05</v>
      </c>
      <c r="E1404">
        <v>0.05</v>
      </c>
      <c r="F1404">
        <v>0.01</v>
      </c>
      <c r="G1404">
        <v>2</v>
      </c>
      <c r="H1404">
        <v>0.79770723104056296</v>
      </c>
    </row>
    <row r="1405" spans="3:8" x14ac:dyDescent="0.3">
      <c r="C1405">
        <v>399</v>
      </c>
      <c r="D1405">
        <v>0.05</v>
      </c>
      <c r="E1405">
        <v>0.05</v>
      </c>
      <c r="F1405">
        <v>0.05</v>
      </c>
      <c r="G1405">
        <v>0.01</v>
      </c>
      <c r="H1405">
        <v>0.79770723104056296</v>
      </c>
    </row>
    <row r="1406" spans="3:8" x14ac:dyDescent="0.3">
      <c r="C1406">
        <v>400</v>
      </c>
      <c r="D1406">
        <v>0.05</v>
      </c>
      <c r="E1406">
        <v>0.05</v>
      </c>
      <c r="F1406">
        <v>0.05</v>
      </c>
      <c r="G1406">
        <v>0.05</v>
      </c>
      <c r="H1406">
        <v>0.79770723104056296</v>
      </c>
    </row>
    <row r="1407" spans="3:8" x14ac:dyDescent="0.3">
      <c r="C1407">
        <v>401</v>
      </c>
      <c r="D1407">
        <v>0.05</v>
      </c>
      <c r="E1407">
        <v>0.05</v>
      </c>
      <c r="F1407">
        <v>0.05</v>
      </c>
      <c r="G1407">
        <v>0.1</v>
      </c>
      <c r="H1407">
        <v>0.79770723104056296</v>
      </c>
    </row>
    <row r="1408" spans="3:8" x14ac:dyDescent="0.3">
      <c r="C1408">
        <v>402</v>
      </c>
      <c r="D1408">
        <v>0.05</v>
      </c>
      <c r="E1408">
        <v>0.05</v>
      </c>
      <c r="F1408">
        <v>0.05</v>
      </c>
      <c r="G1408">
        <v>0.5</v>
      </c>
      <c r="H1408">
        <v>0.79770723104056296</v>
      </c>
    </row>
    <row r="1409" spans="3:8" x14ac:dyDescent="0.3">
      <c r="C1409">
        <v>403</v>
      </c>
      <c r="D1409">
        <v>0.05</v>
      </c>
      <c r="E1409">
        <v>0.05</v>
      </c>
      <c r="F1409">
        <v>0.05</v>
      </c>
      <c r="G1409">
        <v>1</v>
      </c>
      <c r="H1409">
        <v>0.79770723104056296</v>
      </c>
    </row>
    <row r="1410" spans="3:8" x14ac:dyDescent="0.3">
      <c r="C1410">
        <v>404</v>
      </c>
      <c r="D1410">
        <v>0.05</v>
      </c>
      <c r="E1410">
        <v>0.05</v>
      </c>
      <c r="F1410">
        <v>0.05</v>
      </c>
      <c r="G1410">
        <v>1.5</v>
      </c>
      <c r="H1410">
        <v>0.79770723104056296</v>
      </c>
    </row>
    <row r="1411" spans="3:8" x14ac:dyDescent="0.3">
      <c r="C1411">
        <v>405</v>
      </c>
      <c r="D1411">
        <v>0.05</v>
      </c>
      <c r="E1411">
        <v>0.05</v>
      </c>
      <c r="F1411">
        <v>0.05</v>
      </c>
      <c r="G1411">
        <v>2</v>
      </c>
      <c r="H1411">
        <v>0.79770723104056296</v>
      </c>
    </row>
    <row r="1412" spans="3:8" x14ac:dyDescent="0.3">
      <c r="C1412">
        <v>406</v>
      </c>
      <c r="D1412">
        <v>0.05</v>
      </c>
      <c r="E1412">
        <v>0.05</v>
      </c>
      <c r="F1412">
        <v>0.1</v>
      </c>
      <c r="G1412">
        <v>0.01</v>
      </c>
      <c r="H1412">
        <v>0.79770723104056296</v>
      </c>
    </row>
    <row r="1413" spans="3:8" x14ac:dyDescent="0.3">
      <c r="C1413">
        <v>407</v>
      </c>
      <c r="D1413">
        <v>0.05</v>
      </c>
      <c r="E1413">
        <v>0.05</v>
      </c>
      <c r="F1413">
        <v>0.1</v>
      </c>
      <c r="G1413">
        <v>0.05</v>
      </c>
      <c r="H1413">
        <v>0.79770723104056296</v>
      </c>
    </row>
    <row r="1414" spans="3:8" x14ac:dyDescent="0.3">
      <c r="C1414">
        <v>408</v>
      </c>
      <c r="D1414">
        <v>0.05</v>
      </c>
      <c r="E1414">
        <v>0.05</v>
      </c>
      <c r="F1414">
        <v>0.1</v>
      </c>
      <c r="G1414">
        <v>0.1</v>
      </c>
      <c r="H1414">
        <v>0.79770723104056296</v>
      </c>
    </row>
    <row r="1415" spans="3:8" x14ac:dyDescent="0.3">
      <c r="C1415">
        <v>409</v>
      </c>
      <c r="D1415">
        <v>0.05</v>
      </c>
      <c r="E1415">
        <v>0.05</v>
      </c>
      <c r="F1415">
        <v>0.1</v>
      </c>
      <c r="G1415">
        <v>0.5</v>
      </c>
      <c r="H1415">
        <v>0.79770723104056296</v>
      </c>
    </row>
    <row r="1416" spans="3:8" x14ac:dyDescent="0.3">
      <c r="C1416">
        <v>410</v>
      </c>
      <c r="D1416">
        <v>0.05</v>
      </c>
      <c r="E1416">
        <v>0.05</v>
      </c>
      <c r="F1416">
        <v>0.1</v>
      </c>
      <c r="G1416">
        <v>1</v>
      </c>
      <c r="H1416">
        <v>0.79770723104056296</v>
      </c>
    </row>
    <row r="1417" spans="3:8" x14ac:dyDescent="0.3">
      <c r="C1417">
        <v>411</v>
      </c>
      <c r="D1417">
        <v>0.05</v>
      </c>
      <c r="E1417">
        <v>0.05</v>
      </c>
      <c r="F1417">
        <v>0.1</v>
      </c>
      <c r="G1417">
        <v>1.5</v>
      </c>
      <c r="H1417">
        <v>0.79770723104056296</v>
      </c>
    </row>
    <row r="1418" spans="3:8" x14ac:dyDescent="0.3">
      <c r="C1418">
        <v>412</v>
      </c>
      <c r="D1418">
        <v>0.05</v>
      </c>
      <c r="E1418">
        <v>0.05</v>
      </c>
      <c r="F1418">
        <v>0.1</v>
      </c>
      <c r="G1418">
        <v>2</v>
      </c>
      <c r="H1418">
        <v>0.79770723104056296</v>
      </c>
    </row>
    <row r="1419" spans="3:8" x14ac:dyDescent="0.3">
      <c r="C1419">
        <v>413</v>
      </c>
      <c r="D1419">
        <v>0.05</v>
      </c>
      <c r="E1419">
        <v>0.05</v>
      </c>
      <c r="F1419">
        <v>0.5</v>
      </c>
      <c r="G1419">
        <v>0.01</v>
      </c>
      <c r="H1419">
        <v>0.79770723104056296</v>
      </c>
    </row>
    <row r="1420" spans="3:8" x14ac:dyDescent="0.3">
      <c r="C1420">
        <v>414</v>
      </c>
      <c r="D1420">
        <v>0.05</v>
      </c>
      <c r="E1420">
        <v>0.05</v>
      </c>
      <c r="F1420">
        <v>0.5</v>
      </c>
      <c r="G1420">
        <v>0.05</v>
      </c>
      <c r="H1420">
        <v>0.79770723104056296</v>
      </c>
    </row>
    <row r="1421" spans="3:8" x14ac:dyDescent="0.3">
      <c r="C1421">
        <v>415</v>
      </c>
      <c r="D1421">
        <v>0.05</v>
      </c>
      <c r="E1421">
        <v>0.05</v>
      </c>
      <c r="F1421">
        <v>0.5</v>
      </c>
      <c r="G1421">
        <v>0.1</v>
      </c>
      <c r="H1421">
        <v>0.79770723104056296</v>
      </c>
    </row>
    <row r="1422" spans="3:8" x14ac:dyDescent="0.3">
      <c r="C1422">
        <v>416</v>
      </c>
      <c r="D1422">
        <v>0.05</v>
      </c>
      <c r="E1422">
        <v>0.05</v>
      </c>
      <c r="F1422">
        <v>0.5</v>
      </c>
      <c r="G1422">
        <v>0.5</v>
      </c>
      <c r="H1422">
        <v>0.79770723104056296</v>
      </c>
    </row>
    <row r="1423" spans="3:8" x14ac:dyDescent="0.3">
      <c r="C1423">
        <v>417</v>
      </c>
      <c r="D1423">
        <v>0.05</v>
      </c>
      <c r="E1423">
        <v>0.05</v>
      </c>
      <c r="F1423">
        <v>0.5</v>
      </c>
      <c r="G1423">
        <v>1</v>
      </c>
      <c r="H1423">
        <v>0.79770723104056296</v>
      </c>
    </row>
    <row r="1424" spans="3:8" x14ac:dyDescent="0.3">
      <c r="C1424">
        <v>418</v>
      </c>
      <c r="D1424">
        <v>0.05</v>
      </c>
      <c r="E1424">
        <v>0.05</v>
      </c>
      <c r="F1424">
        <v>0.5</v>
      </c>
      <c r="G1424">
        <v>1.5</v>
      </c>
      <c r="H1424">
        <v>0.79770723104056296</v>
      </c>
    </row>
    <row r="1425" spans="3:8" x14ac:dyDescent="0.3">
      <c r="C1425">
        <v>419</v>
      </c>
      <c r="D1425">
        <v>0.05</v>
      </c>
      <c r="E1425">
        <v>0.05</v>
      </c>
      <c r="F1425">
        <v>0.5</v>
      </c>
      <c r="G1425">
        <v>2</v>
      </c>
      <c r="H1425">
        <v>0.79770723104056296</v>
      </c>
    </row>
    <row r="1426" spans="3:8" x14ac:dyDescent="0.3">
      <c r="C1426">
        <v>420</v>
      </c>
      <c r="D1426">
        <v>0.05</v>
      </c>
      <c r="E1426">
        <v>0.05</v>
      </c>
      <c r="F1426">
        <v>1</v>
      </c>
      <c r="G1426">
        <v>0.01</v>
      </c>
      <c r="H1426">
        <v>0.79770723104056296</v>
      </c>
    </row>
    <row r="1427" spans="3:8" x14ac:dyDescent="0.3">
      <c r="C1427">
        <v>421</v>
      </c>
      <c r="D1427">
        <v>0.05</v>
      </c>
      <c r="E1427">
        <v>0.05</v>
      </c>
      <c r="F1427">
        <v>1</v>
      </c>
      <c r="G1427">
        <v>0.05</v>
      </c>
      <c r="H1427">
        <v>0.79770723104056296</v>
      </c>
    </row>
    <row r="1428" spans="3:8" x14ac:dyDescent="0.3">
      <c r="C1428">
        <v>422</v>
      </c>
      <c r="D1428">
        <v>0.05</v>
      </c>
      <c r="E1428">
        <v>0.05</v>
      </c>
      <c r="F1428">
        <v>1</v>
      </c>
      <c r="G1428">
        <v>0.1</v>
      </c>
      <c r="H1428">
        <v>0.79770723104056296</v>
      </c>
    </row>
    <row r="1429" spans="3:8" x14ac:dyDescent="0.3">
      <c r="C1429">
        <v>423</v>
      </c>
      <c r="D1429">
        <v>0.05</v>
      </c>
      <c r="E1429">
        <v>0.05</v>
      </c>
      <c r="F1429">
        <v>1</v>
      </c>
      <c r="G1429">
        <v>0.5</v>
      </c>
      <c r="H1429">
        <v>0.79770723104056296</v>
      </c>
    </row>
    <row r="1430" spans="3:8" x14ac:dyDescent="0.3">
      <c r="C1430">
        <v>424</v>
      </c>
      <c r="D1430">
        <v>0.05</v>
      </c>
      <c r="E1430">
        <v>0.05</v>
      </c>
      <c r="F1430">
        <v>1</v>
      </c>
      <c r="G1430">
        <v>1</v>
      </c>
      <c r="H1430">
        <v>0.79770723104056296</v>
      </c>
    </row>
    <row r="1431" spans="3:8" x14ac:dyDescent="0.3">
      <c r="C1431">
        <v>425</v>
      </c>
      <c r="D1431">
        <v>0.05</v>
      </c>
      <c r="E1431">
        <v>0.05</v>
      </c>
      <c r="F1431">
        <v>1</v>
      </c>
      <c r="G1431">
        <v>1.5</v>
      </c>
      <c r="H1431">
        <v>0.79770723104056296</v>
      </c>
    </row>
    <row r="1432" spans="3:8" x14ac:dyDescent="0.3">
      <c r="C1432">
        <v>426</v>
      </c>
      <c r="D1432">
        <v>0.05</v>
      </c>
      <c r="E1432">
        <v>0.05</v>
      </c>
      <c r="F1432">
        <v>1</v>
      </c>
      <c r="G1432">
        <v>2</v>
      </c>
      <c r="H1432">
        <v>0.79770723104056296</v>
      </c>
    </row>
    <row r="1433" spans="3:8" x14ac:dyDescent="0.3">
      <c r="C1433">
        <v>427</v>
      </c>
      <c r="D1433">
        <v>0.05</v>
      </c>
      <c r="E1433">
        <v>0.05</v>
      </c>
      <c r="F1433">
        <v>1.5</v>
      </c>
      <c r="G1433">
        <v>0.01</v>
      </c>
      <c r="H1433">
        <v>0.79770723104056296</v>
      </c>
    </row>
    <row r="1434" spans="3:8" x14ac:dyDescent="0.3">
      <c r="C1434">
        <v>428</v>
      </c>
      <c r="D1434">
        <v>0.05</v>
      </c>
      <c r="E1434">
        <v>0.05</v>
      </c>
      <c r="F1434">
        <v>1.5</v>
      </c>
      <c r="G1434">
        <v>0.05</v>
      </c>
      <c r="H1434">
        <v>0.79770723104056296</v>
      </c>
    </row>
    <row r="1435" spans="3:8" x14ac:dyDescent="0.3">
      <c r="C1435">
        <v>429</v>
      </c>
      <c r="D1435">
        <v>0.05</v>
      </c>
      <c r="E1435">
        <v>0.05</v>
      </c>
      <c r="F1435">
        <v>1.5</v>
      </c>
      <c r="G1435">
        <v>0.1</v>
      </c>
      <c r="H1435">
        <v>0.79770723104056296</v>
      </c>
    </row>
    <row r="1436" spans="3:8" x14ac:dyDescent="0.3">
      <c r="C1436">
        <v>430</v>
      </c>
      <c r="D1436">
        <v>0.05</v>
      </c>
      <c r="E1436">
        <v>0.05</v>
      </c>
      <c r="F1436">
        <v>1.5</v>
      </c>
      <c r="G1436">
        <v>0.5</v>
      </c>
      <c r="H1436">
        <v>0.79770723104056296</v>
      </c>
    </row>
    <row r="1437" spans="3:8" x14ac:dyDescent="0.3">
      <c r="C1437">
        <v>431</v>
      </c>
      <c r="D1437">
        <v>0.05</v>
      </c>
      <c r="E1437">
        <v>0.05</v>
      </c>
      <c r="F1437">
        <v>1.5</v>
      </c>
      <c r="G1437">
        <v>1</v>
      </c>
      <c r="H1437">
        <v>0.79770723104056296</v>
      </c>
    </row>
    <row r="1438" spans="3:8" x14ac:dyDescent="0.3">
      <c r="C1438">
        <v>432</v>
      </c>
      <c r="D1438">
        <v>0.05</v>
      </c>
      <c r="E1438">
        <v>0.05</v>
      </c>
      <c r="F1438">
        <v>1.5</v>
      </c>
      <c r="G1438">
        <v>1.5</v>
      </c>
      <c r="H1438">
        <v>0.79770723104056296</v>
      </c>
    </row>
    <row r="1439" spans="3:8" x14ac:dyDescent="0.3">
      <c r="C1439">
        <v>433</v>
      </c>
      <c r="D1439">
        <v>0.05</v>
      </c>
      <c r="E1439">
        <v>0.05</v>
      </c>
      <c r="F1439">
        <v>1.5</v>
      </c>
      <c r="G1439">
        <v>2</v>
      </c>
      <c r="H1439">
        <v>0.79770723104056296</v>
      </c>
    </row>
    <row r="1440" spans="3:8" x14ac:dyDescent="0.3">
      <c r="C1440">
        <v>434</v>
      </c>
      <c r="D1440">
        <v>0.05</v>
      </c>
      <c r="E1440">
        <v>0.05</v>
      </c>
      <c r="F1440">
        <v>2</v>
      </c>
      <c r="G1440">
        <v>0.01</v>
      </c>
      <c r="H1440">
        <v>0.79770723104056296</v>
      </c>
    </row>
    <row r="1441" spans="3:8" x14ac:dyDescent="0.3">
      <c r="C1441">
        <v>435</v>
      </c>
      <c r="D1441">
        <v>0.05</v>
      </c>
      <c r="E1441">
        <v>0.05</v>
      </c>
      <c r="F1441">
        <v>2</v>
      </c>
      <c r="G1441">
        <v>0.05</v>
      </c>
      <c r="H1441">
        <v>0.79770723104056296</v>
      </c>
    </row>
    <row r="1442" spans="3:8" x14ac:dyDescent="0.3">
      <c r="C1442">
        <v>436</v>
      </c>
      <c r="D1442">
        <v>0.05</v>
      </c>
      <c r="E1442">
        <v>0.05</v>
      </c>
      <c r="F1442">
        <v>2</v>
      </c>
      <c r="G1442">
        <v>0.1</v>
      </c>
      <c r="H1442">
        <v>0.79770723104056296</v>
      </c>
    </row>
    <row r="1443" spans="3:8" x14ac:dyDescent="0.3">
      <c r="C1443">
        <v>437</v>
      </c>
      <c r="D1443">
        <v>0.05</v>
      </c>
      <c r="E1443">
        <v>0.05</v>
      </c>
      <c r="F1443">
        <v>2</v>
      </c>
      <c r="G1443">
        <v>0.5</v>
      </c>
      <c r="H1443">
        <v>0.79770723104056296</v>
      </c>
    </row>
    <row r="1444" spans="3:8" x14ac:dyDescent="0.3">
      <c r="C1444">
        <v>438</v>
      </c>
      <c r="D1444">
        <v>0.05</v>
      </c>
      <c r="E1444">
        <v>0.05</v>
      </c>
      <c r="F1444">
        <v>2</v>
      </c>
      <c r="G1444">
        <v>1</v>
      </c>
      <c r="H1444">
        <v>0.79770723104056296</v>
      </c>
    </row>
    <row r="1445" spans="3:8" x14ac:dyDescent="0.3">
      <c r="C1445">
        <v>439</v>
      </c>
      <c r="D1445">
        <v>0.05</v>
      </c>
      <c r="E1445">
        <v>0.05</v>
      </c>
      <c r="F1445">
        <v>2</v>
      </c>
      <c r="G1445">
        <v>1.5</v>
      </c>
      <c r="H1445">
        <v>0.79770723104056296</v>
      </c>
    </row>
    <row r="1446" spans="3:8" x14ac:dyDescent="0.3">
      <c r="C1446">
        <v>440</v>
      </c>
      <c r="D1446">
        <v>0.05</v>
      </c>
      <c r="E1446">
        <v>0.05</v>
      </c>
      <c r="F1446">
        <v>2</v>
      </c>
      <c r="G1446">
        <v>2</v>
      </c>
      <c r="H1446">
        <v>0.79770723104056296</v>
      </c>
    </row>
    <row r="1447" spans="3:8" x14ac:dyDescent="0.3">
      <c r="C1447">
        <v>441</v>
      </c>
      <c r="D1447">
        <v>0.05</v>
      </c>
      <c r="E1447">
        <v>0.1</v>
      </c>
      <c r="F1447">
        <v>0.01</v>
      </c>
      <c r="G1447">
        <v>0.01</v>
      </c>
      <c r="H1447">
        <v>0.79770723104056296</v>
      </c>
    </row>
    <row r="1448" spans="3:8" x14ac:dyDescent="0.3">
      <c r="C1448">
        <v>442</v>
      </c>
      <c r="D1448">
        <v>0.05</v>
      </c>
      <c r="E1448">
        <v>0.1</v>
      </c>
      <c r="F1448">
        <v>0.01</v>
      </c>
      <c r="G1448">
        <v>0.05</v>
      </c>
      <c r="H1448">
        <v>0.79770723104056296</v>
      </c>
    </row>
    <row r="1449" spans="3:8" x14ac:dyDescent="0.3">
      <c r="C1449">
        <v>443</v>
      </c>
      <c r="D1449">
        <v>0.05</v>
      </c>
      <c r="E1449">
        <v>0.1</v>
      </c>
      <c r="F1449">
        <v>0.01</v>
      </c>
      <c r="G1449">
        <v>0.1</v>
      </c>
      <c r="H1449">
        <v>0.79770723104056296</v>
      </c>
    </row>
    <row r="1450" spans="3:8" x14ac:dyDescent="0.3">
      <c r="C1450">
        <v>444</v>
      </c>
      <c r="D1450">
        <v>0.05</v>
      </c>
      <c r="E1450">
        <v>0.1</v>
      </c>
      <c r="F1450">
        <v>0.01</v>
      </c>
      <c r="G1450">
        <v>0.5</v>
      </c>
      <c r="H1450">
        <v>0.79770723104056296</v>
      </c>
    </row>
    <row r="1451" spans="3:8" x14ac:dyDescent="0.3">
      <c r="C1451">
        <v>445</v>
      </c>
      <c r="D1451">
        <v>0.05</v>
      </c>
      <c r="E1451">
        <v>0.1</v>
      </c>
      <c r="F1451">
        <v>0.01</v>
      </c>
      <c r="G1451">
        <v>1</v>
      </c>
      <c r="H1451">
        <v>0.79770723104056296</v>
      </c>
    </row>
    <row r="1452" spans="3:8" x14ac:dyDescent="0.3">
      <c r="C1452">
        <v>446</v>
      </c>
      <c r="D1452">
        <v>0.05</v>
      </c>
      <c r="E1452">
        <v>0.1</v>
      </c>
      <c r="F1452">
        <v>0.01</v>
      </c>
      <c r="G1452">
        <v>1.5</v>
      </c>
      <c r="H1452">
        <v>0.79770723104056296</v>
      </c>
    </row>
    <row r="1453" spans="3:8" x14ac:dyDescent="0.3">
      <c r="C1453">
        <v>447</v>
      </c>
      <c r="D1453">
        <v>0.05</v>
      </c>
      <c r="E1453">
        <v>0.1</v>
      </c>
      <c r="F1453">
        <v>0.01</v>
      </c>
      <c r="G1453">
        <v>2</v>
      </c>
      <c r="H1453">
        <v>0.79770723104056296</v>
      </c>
    </row>
    <row r="1454" spans="3:8" x14ac:dyDescent="0.3">
      <c r="C1454">
        <v>448</v>
      </c>
      <c r="D1454">
        <v>0.05</v>
      </c>
      <c r="E1454">
        <v>0.1</v>
      </c>
      <c r="F1454">
        <v>0.05</v>
      </c>
      <c r="G1454">
        <v>0.01</v>
      </c>
      <c r="H1454">
        <v>0.79770723104056296</v>
      </c>
    </row>
    <row r="1455" spans="3:8" x14ac:dyDescent="0.3">
      <c r="C1455">
        <v>449</v>
      </c>
      <c r="D1455">
        <v>0.05</v>
      </c>
      <c r="E1455">
        <v>0.1</v>
      </c>
      <c r="F1455">
        <v>0.05</v>
      </c>
      <c r="G1455">
        <v>0.05</v>
      </c>
      <c r="H1455">
        <v>0.79770723104056296</v>
      </c>
    </row>
    <row r="1456" spans="3:8" x14ac:dyDescent="0.3">
      <c r="C1456">
        <v>450</v>
      </c>
      <c r="D1456">
        <v>0.05</v>
      </c>
      <c r="E1456">
        <v>0.1</v>
      </c>
      <c r="F1456">
        <v>0.05</v>
      </c>
      <c r="G1456">
        <v>0.1</v>
      </c>
      <c r="H1456">
        <v>0.79770723104056296</v>
      </c>
    </row>
    <row r="1457" spans="3:8" x14ac:dyDescent="0.3">
      <c r="C1457">
        <v>451</v>
      </c>
      <c r="D1457">
        <v>0.05</v>
      </c>
      <c r="E1457">
        <v>0.1</v>
      </c>
      <c r="F1457">
        <v>0.05</v>
      </c>
      <c r="G1457">
        <v>0.5</v>
      </c>
      <c r="H1457">
        <v>0.79770723104056296</v>
      </c>
    </row>
    <row r="1458" spans="3:8" x14ac:dyDescent="0.3">
      <c r="C1458">
        <v>452</v>
      </c>
      <c r="D1458">
        <v>0.05</v>
      </c>
      <c r="E1458">
        <v>0.1</v>
      </c>
      <c r="F1458">
        <v>0.05</v>
      </c>
      <c r="G1458">
        <v>1</v>
      </c>
      <c r="H1458">
        <v>0.79770723104056296</v>
      </c>
    </row>
    <row r="1459" spans="3:8" x14ac:dyDescent="0.3">
      <c r="C1459">
        <v>453</v>
      </c>
      <c r="D1459">
        <v>0.05</v>
      </c>
      <c r="E1459">
        <v>0.1</v>
      </c>
      <c r="F1459">
        <v>0.05</v>
      </c>
      <c r="G1459">
        <v>1.5</v>
      </c>
      <c r="H1459">
        <v>0.79770723104056296</v>
      </c>
    </row>
    <row r="1460" spans="3:8" x14ac:dyDescent="0.3">
      <c r="C1460">
        <v>454</v>
      </c>
      <c r="D1460">
        <v>0.05</v>
      </c>
      <c r="E1460">
        <v>0.1</v>
      </c>
      <c r="F1460">
        <v>0.05</v>
      </c>
      <c r="G1460">
        <v>2</v>
      </c>
      <c r="H1460">
        <v>0.79770723104056296</v>
      </c>
    </row>
    <row r="1461" spans="3:8" x14ac:dyDescent="0.3">
      <c r="C1461">
        <v>455</v>
      </c>
      <c r="D1461">
        <v>0.05</v>
      </c>
      <c r="E1461">
        <v>0.1</v>
      </c>
      <c r="F1461">
        <v>0.1</v>
      </c>
      <c r="G1461">
        <v>0.01</v>
      </c>
      <c r="H1461">
        <v>0.79770723104056296</v>
      </c>
    </row>
    <row r="1462" spans="3:8" x14ac:dyDescent="0.3">
      <c r="C1462">
        <v>456</v>
      </c>
      <c r="D1462">
        <v>0.05</v>
      </c>
      <c r="E1462">
        <v>0.1</v>
      </c>
      <c r="F1462">
        <v>0.1</v>
      </c>
      <c r="G1462">
        <v>0.05</v>
      </c>
      <c r="H1462">
        <v>0.79770723104056296</v>
      </c>
    </row>
    <row r="1463" spans="3:8" x14ac:dyDescent="0.3">
      <c r="C1463">
        <v>457</v>
      </c>
      <c r="D1463">
        <v>0.05</v>
      </c>
      <c r="E1463">
        <v>0.1</v>
      </c>
      <c r="F1463">
        <v>0.1</v>
      </c>
      <c r="G1463">
        <v>0.1</v>
      </c>
      <c r="H1463">
        <v>0.79770723104056296</v>
      </c>
    </row>
    <row r="1464" spans="3:8" x14ac:dyDescent="0.3">
      <c r="C1464">
        <v>458</v>
      </c>
      <c r="D1464">
        <v>0.05</v>
      </c>
      <c r="E1464">
        <v>0.1</v>
      </c>
      <c r="F1464">
        <v>0.1</v>
      </c>
      <c r="G1464">
        <v>0.5</v>
      </c>
      <c r="H1464">
        <v>0.79770723104056296</v>
      </c>
    </row>
    <row r="1465" spans="3:8" x14ac:dyDescent="0.3">
      <c r="C1465">
        <v>459</v>
      </c>
      <c r="D1465">
        <v>0.05</v>
      </c>
      <c r="E1465">
        <v>0.1</v>
      </c>
      <c r="F1465">
        <v>0.1</v>
      </c>
      <c r="G1465">
        <v>1</v>
      </c>
      <c r="H1465">
        <v>0.79770723104056296</v>
      </c>
    </row>
    <row r="1466" spans="3:8" x14ac:dyDescent="0.3">
      <c r="C1466">
        <v>460</v>
      </c>
      <c r="D1466">
        <v>0.05</v>
      </c>
      <c r="E1466">
        <v>0.1</v>
      </c>
      <c r="F1466">
        <v>0.1</v>
      </c>
      <c r="G1466">
        <v>1.5</v>
      </c>
      <c r="H1466">
        <v>0.79770723104056296</v>
      </c>
    </row>
    <row r="1467" spans="3:8" x14ac:dyDescent="0.3">
      <c r="C1467">
        <v>461</v>
      </c>
      <c r="D1467">
        <v>0.05</v>
      </c>
      <c r="E1467">
        <v>0.1</v>
      </c>
      <c r="F1467">
        <v>0.1</v>
      </c>
      <c r="G1467">
        <v>2</v>
      </c>
      <c r="H1467">
        <v>0.79770723104056296</v>
      </c>
    </row>
    <row r="1468" spans="3:8" x14ac:dyDescent="0.3">
      <c r="C1468">
        <v>462</v>
      </c>
      <c r="D1468">
        <v>0.05</v>
      </c>
      <c r="E1468">
        <v>0.1</v>
      </c>
      <c r="F1468">
        <v>0.5</v>
      </c>
      <c r="G1468">
        <v>0.01</v>
      </c>
      <c r="H1468">
        <v>0.79770723104056296</v>
      </c>
    </row>
    <row r="1469" spans="3:8" x14ac:dyDescent="0.3">
      <c r="C1469">
        <v>463</v>
      </c>
      <c r="D1469">
        <v>0.05</v>
      </c>
      <c r="E1469">
        <v>0.1</v>
      </c>
      <c r="F1469">
        <v>0.5</v>
      </c>
      <c r="G1469">
        <v>0.05</v>
      </c>
      <c r="H1469">
        <v>0.79770723104056296</v>
      </c>
    </row>
    <row r="1470" spans="3:8" x14ac:dyDescent="0.3">
      <c r="C1470">
        <v>464</v>
      </c>
      <c r="D1470">
        <v>0.05</v>
      </c>
      <c r="E1470">
        <v>0.1</v>
      </c>
      <c r="F1470">
        <v>0.5</v>
      </c>
      <c r="G1470">
        <v>0.1</v>
      </c>
      <c r="H1470">
        <v>0.79770723104056296</v>
      </c>
    </row>
    <row r="1471" spans="3:8" x14ac:dyDescent="0.3">
      <c r="C1471">
        <v>465</v>
      </c>
      <c r="D1471">
        <v>0.05</v>
      </c>
      <c r="E1471">
        <v>0.1</v>
      </c>
      <c r="F1471">
        <v>0.5</v>
      </c>
      <c r="G1471">
        <v>0.5</v>
      </c>
      <c r="H1471">
        <v>0.79770723104056296</v>
      </c>
    </row>
    <row r="1472" spans="3:8" x14ac:dyDescent="0.3">
      <c r="C1472">
        <v>466</v>
      </c>
      <c r="D1472">
        <v>0.05</v>
      </c>
      <c r="E1472">
        <v>0.1</v>
      </c>
      <c r="F1472">
        <v>0.5</v>
      </c>
      <c r="G1472">
        <v>1</v>
      </c>
      <c r="H1472">
        <v>0.79770723104056296</v>
      </c>
    </row>
    <row r="1473" spans="3:8" x14ac:dyDescent="0.3">
      <c r="C1473">
        <v>467</v>
      </c>
      <c r="D1473">
        <v>0.05</v>
      </c>
      <c r="E1473">
        <v>0.1</v>
      </c>
      <c r="F1473">
        <v>0.5</v>
      </c>
      <c r="G1473">
        <v>1.5</v>
      </c>
      <c r="H1473">
        <v>0.79770723104056296</v>
      </c>
    </row>
    <row r="1474" spans="3:8" x14ac:dyDescent="0.3">
      <c r="C1474">
        <v>468</v>
      </c>
      <c r="D1474">
        <v>0.05</v>
      </c>
      <c r="E1474">
        <v>0.1</v>
      </c>
      <c r="F1474">
        <v>0.5</v>
      </c>
      <c r="G1474">
        <v>2</v>
      </c>
      <c r="H1474">
        <v>0.79770723104056296</v>
      </c>
    </row>
    <row r="1475" spans="3:8" x14ac:dyDescent="0.3">
      <c r="C1475">
        <v>469</v>
      </c>
      <c r="D1475">
        <v>0.05</v>
      </c>
      <c r="E1475">
        <v>0.1</v>
      </c>
      <c r="F1475">
        <v>1</v>
      </c>
      <c r="G1475">
        <v>0.01</v>
      </c>
      <c r="H1475">
        <v>0.79770723104056296</v>
      </c>
    </row>
    <row r="1476" spans="3:8" x14ac:dyDescent="0.3">
      <c r="C1476">
        <v>470</v>
      </c>
      <c r="D1476">
        <v>0.05</v>
      </c>
      <c r="E1476">
        <v>0.1</v>
      </c>
      <c r="F1476">
        <v>1</v>
      </c>
      <c r="G1476">
        <v>0.05</v>
      </c>
      <c r="H1476">
        <v>0.79770723104056296</v>
      </c>
    </row>
    <row r="1477" spans="3:8" x14ac:dyDescent="0.3">
      <c r="C1477">
        <v>471</v>
      </c>
      <c r="D1477">
        <v>0.05</v>
      </c>
      <c r="E1477">
        <v>0.1</v>
      </c>
      <c r="F1477">
        <v>1</v>
      </c>
      <c r="G1477">
        <v>0.1</v>
      </c>
      <c r="H1477">
        <v>0.79770723104056296</v>
      </c>
    </row>
    <row r="1478" spans="3:8" x14ac:dyDescent="0.3">
      <c r="C1478">
        <v>472</v>
      </c>
      <c r="D1478">
        <v>0.05</v>
      </c>
      <c r="E1478">
        <v>0.1</v>
      </c>
      <c r="F1478">
        <v>1</v>
      </c>
      <c r="G1478">
        <v>0.5</v>
      </c>
      <c r="H1478">
        <v>0.79770723104056296</v>
      </c>
    </row>
    <row r="1479" spans="3:8" x14ac:dyDescent="0.3">
      <c r="C1479">
        <v>473</v>
      </c>
      <c r="D1479">
        <v>0.05</v>
      </c>
      <c r="E1479">
        <v>0.1</v>
      </c>
      <c r="F1479">
        <v>1</v>
      </c>
      <c r="G1479">
        <v>1</v>
      </c>
      <c r="H1479">
        <v>0.79770723104056296</v>
      </c>
    </row>
    <row r="1480" spans="3:8" x14ac:dyDescent="0.3">
      <c r="C1480">
        <v>474</v>
      </c>
      <c r="D1480">
        <v>0.05</v>
      </c>
      <c r="E1480">
        <v>0.1</v>
      </c>
      <c r="F1480">
        <v>1</v>
      </c>
      <c r="G1480">
        <v>1.5</v>
      </c>
      <c r="H1480">
        <v>0.79770723104056296</v>
      </c>
    </row>
    <row r="1481" spans="3:8" x14ac:dyDescent="0.3">
      <c r="C1481">
        <v>475</v>
      </c>
      <c r="D1481">
        <v>0.05</v>
      </c>
      <c r="E1481">
        <v>0.1</v>
      </c>
      <c r="F1481">
        <v>1</v>
      </c>
      <c r="G1481">
        <v>2</v>
      </c>
      <c r="H1481">
        <v>0.79770723104056296</v>
      </c>
    </row>
    <row r="1482" spans="3:8" x14ac:dyDescent="0.3">
      <c r="C1482">
        <v>476</v>
      </c>
      <c r="D1482">
        <v>0.05</v>
      </c>
      <c r="E1482">
        <v>0.1</v>
      </c>
      <c r="F1482">
        <v>1.5</v>
      </c>
      <c r="G1482">
        <v>0.01</v>
      </c>
      <c r="H1482">
        <v>0.79770723104056296</v>
      </c>
    </row>
    <row r="1483" spans="3:8" x14ac:dyDescent="0.3">
      <c r="C1483">
        <v>477</v>
      </c>
      <c r="D1483">
        <v>0.05</v>
      </c>
      <c r="E1483">
        <v>0.1</v>
      </c>
      <c r="F1483">
        <v>1.5</v>
      </c>
      <c r="G1483">
        <v>0.05</v>
      </c>
      <c r="H1483">
        <v>0.79770723104056296</v>
      </c>
    </row>
    <row r="1484" spans="3:8" x14ac:dyDescent="0.3">
      <c r="C1484">
        <v>478</v>
      </c>
      <c r="D1484">
        <v>0.05</v>
      </c>
      <c r="E1484">
        <v>0.1</v>
      </c>
      <c r="F1484">
        <v>1.5</v>
      </c>
      <c r="G1484">
        <v>0.1</v>
      </c>
      <c r="H1484">
        <v>0.79770723104056296</v>
      </c>
    </row>
    <row r="1485" spans="3:8" x14ac:dyDescent="0.3">
      <c r="C1485">
        <v>479</v>
      </c>
      <c r="D1485">
        <v>0.05</v>
      </c>
      <c r="E1485">
        <v>0.1</v>
      </c>
      <c r="F1485">
        <v>1.5</v>
      </c>
      <c r="G1485">
        <v>0.5</v>
      </c>
      <c r="H1485">
        <v>0.79770723104056296</v>
      </c>
    </row>
    <row r="1486" spans="3:8" x14ac:dyDescent="0.3">
      <c r="C1486">
        <v>480</v>
      </c>
      <c r="D1486">
        <v>0.05</v>
      </c>
      <c r="E1486">
        <v>0.1</v>
      </c>
      <c r="F1486">
        <v>1.5</v>
      </c>
      <c r="G1486">
        <v>1</v>
      </c>
      <c r="H1486">
        <v>0.79770723104056296</v>
      </c>
    </row>
    <row r="1487" spans="3:8" x14ac:dyDescent="0.3">
      <c r="C1487">
        <v>481</v>
      </c>
      <c r="D1487">
        <v>0.05</v>
      </c>
      <c r="E1487">
        <v>0.1</v>
      </c>
      <c r="F1487">
        <v>1.5</v>
      </c>
      <c r="G1487">
        <v>1.5</v>
      </c>
      <c r="H1487">
        <v>0.79770723104056296</v>
      </c>
    </row>
    <row r="1488" spans="3:8" x14ac:dyDescent="0.3">
      <c r="C1488">
        <v>482</v>
      </c>
      <c r="D1488">
        <v>0.05</v>
      </c>
      <c r="E1488">
        <v>0.1</v>
      </c>
      <c r="F1488">
        <v>1.5</v>
      </c>
      <c r="G1488">
        <v>2</v>
      </c>
      <c r="H1488">
        <v>0.79770723104056296</v>
      </c>
    </row>
    <row r="1489" spans="3:8" x14ac:dyDescent="0.3">
      <c r="C1489">
        <v>483</v>
      </c>
      <c r="D1489">
        <v>0.05</v>
      </c>
      <c r="E1489">
        <v>0.1</v>
      </c>
      <c r="F1489">
        <v>2</v>
      </c>
      <c r="G1489">
        <v>0.01</v>
      </c>
      <c r="H1489">
        <v>0.79770723104056296</v>
      </c>
    </row>
    <row r="1490" spans="3:8" x14ac:dyDescent="0.3">
      <c r="C1490">
        <v>484</v>
      </c>
      <c r="D1490">
        <v>0.05</v>
      </c>
      <c r="E1490">
        <v>0.1</v>
      </c>
      <c r="F1490">
        <v>2</v>
      </c>
      <c r="G1490">
        <v>0.05</v>
      </c>
      <c r="H1490">
        <v>0.79770723104056296</v>
      </c>
    </row>
    <row r="1491" spans="3:8" x14ac:dyDescent="0.3">
      <c r="C1491">
        <v>485</v>
      </c>
      <c r="D1491">
        <v>0.05</v>
      </c>
      <c r="E1491">
        <v>0.1</v>
      </c>
      <c r="F1491">
        <v>2</v>
      </c>
      <c r="G1491">
        <v>0.1</v>
      </c>
      <c r="H1491">
        <v>0.79770723104056296</v>
      </c>
    </row>
    <row r="1492" spans="3:8" x14ac:dyDescent="0.3">
      <c r="C1492">
        <v>486</v>
      </c>
      <c r="D1492">
        <v>0.05</v>
      </c>
      <c r="E1492">
        <v>0.1</v>
      </c>
      <c r="F1492">
        <v>2</v>
      </c>
      <c r="G1492">
        <v>0.5</v>
      </c>
      <c r="H1492">
        <v>0.79770723104056296</v>
      </c>
    </row>
    <row r="1493" spans="3:8" x14ac:dyDescent="0.3">
      <c r="C1493">
        <v>487</v>
      </c>
      <c r="D1493">
        <v>0.05</v>
      </c>
      <c r="E1493">
        <v>0.1</v>
      </c>
      <c r="F1493">
        <v>2</v>
      </c>
      <c r="G1493">
        <v>1</v>
      </c>
      <c r="H1493">
        <v>0.79770723104056296</v>
      </c>
    </row>
    <row r="1494" spans="3:8" x14ac:dyDescent="0.3">
      <c r="C1494">
        <v>488</v>
      </c>
      <c r="D1494">
        <v>0.05</v>
      </c>
      <c r="E1494">
        <v>0.1</v>
      </c>
      <c r="F1494">
        <v>2</v>
      </c>
      <c r="G1494">
        <v>1.5</v>
      </c>
      <c r="H1494">
        <v>0.79770723104056296</v>
      </c>
    </row>
    <row r="1495" spans="3:8" x14ac:dyDescent="0.3">
      <c r="C1495">
        <v>489</v>
      </c>
      <c r="D1495">
        <v>0.05</v>
      </c>
      <c r="E1495">
        <v>0.1</v>
      </c>
      <c r="F1495">
        <v>2</v>
      </c>
      <c r="G1495">
        <v>2</v>
      </c>
      <c r="H1495">
        <v>0.79770723104056296</v>
      </c>
    </row>
    <row r="1496" spans="3:8" x14ac:dyDescent="0.3">
      <c r="C1496">
        <v>490</v>
      </c>
      <c r="D1496">
        <v>0.05</v>
      </c>
      <c r="E1496">
        <v>0.5</v>
      </c>
      <c r="F1496">
        <v>0.01</v>
      </c>
      <c r="G1496">
        <v>0.01</v>
      </c>
      <c r="H1496">
        <v>0.79770723104056296</v>
      </c>
    </row>
    <row r="1497" spans="3:8" x14ac:dyDescent="0.3">
      <c r="C1497">
        <v>491</v>
      </c>
      <c r="D1497">
        <v>0.05</v>
      </c>
      <c r="E1497">
        <v>0.5</v>
      </c>
      <c r="F1497">
        <v>0.01</v>
      </c>
      <c r="G1497">
        <v>0.05</v>
      </c>
      <c r="H1497">
        <v>0.79770723104056296</v>
      </c>
    </row>
    <row r="1498" spans="3:8" x14ac:dyDescent="0.3">
      <c r="C1498">
        <v>492</v>
      </c>
      <c r="D1498">
        <v>0.05</v>
      </c>
      <c r="E1498">
        <v>0.5</v>
      </c>
      <c r="F1498">
        <v>0.01</v>
      </c>
      <c r="G1498">
        <v>0.1</v>
      </c>
      <c r="H1498">
        <v>0.79770723104056296</v>
      </c>
    </row>
    <row r="1499" spans="3:8" x14ac:dyDescent="0.3">
      <c r="C1499">
        <v>493</v>
      </c>
      <c r="D1499">
        <v>0.05</v>
      </c>
      <c r="E1499">
        <v>0.5</v>
      </c>
      <c r="F1499">
        <v>0.01</v>
      </c>
      <c r="G1499">
        <v>0.5</v>
      </c>
      <c r="H1499">
        <v>0.79770723104056296</v>
      </c>
    </row>
    <row r="1500" spans="3:8" x14ac:dyDescent="0.3">
      <c r="C1500">
        <v>494</v>
      </c>
      <c r="D1500">
        <v>0.05</v>
      </c>
      <c r="E1500">
        <v>0.5</v>
      </c>
      <c r="F1500">
        <v>0.01</v>
      </c>
      <c r="G1500">
        <v>1</v>
      </c>
      <c r="H1500">
        <v>0.79770723104056296</v>
      </c>
    </row>
    <row r="1501" spans="3:8" x14ac:dyDescent="0.3">
      <c r="C1501">
        <v>495</v>
      </c>
      <c r="D1501">
        <v>0.05</v>
      </c>
      <c r="E1501">
        <v>0.5</v>
      </c>
      <c r="F1501">
        <v>0.01</v>
      </c>
      <c r="G1501">
        <v>1.5</v>
      </c>
      <c r="H1501">
        <v>0.79770723104056296</v>
      </c>
    </row>
    <row r="1502" spans="3:8" x14ac:dyDescent="0.3">
      <c r="C1502">
        <v>496</v>
      </c>
      <c r="D1502">
        <v>0.05</v>
      </c>
      <c r="E1502">
        <v>0.5</v>
      </c>
      <c r="F1502">
        <v>0.01</v>
      </c>
      <c r="G1502">
        <v>2</v>
      </c>
      <c r="H1502">
        <v>0.79770723104056296</v>
      </c>
    </row>
    <row r="1503" spans="3:8" x14ac:dyDescent="0.3">
      <c r="C1503">
        <v>497</v>
      </c>
      <c r="D1503">
        <v>0.05</v>
      </c>
      <c r="E1503">
        <v>0.5</v>
      </c>
      <c r="F1503">
        <v>0.05</v>
      </c>
      <c r="G1503">
        <v>0.01</v>
      </c>
      <c r="H1503">
        <v>0.79770723104056296</v>
      </c>
    </row>
    <row r="1504" spans="3:8" x14ac:dyDescent="0.3">
      <c r="C1504">
        <v>498</v>
      </c>
      <c r="D1504">
        <v>0.05</v>
      </c>
      <c r="E1504">
        <v>0.5</v>
      </c>
      <c r="F1504">
        <v>0.05</v>
      </c>
      <c r="G1504">
        <v>0.05</v>
      </c>
      <c r="H1504">
        <v>0.79770723104056296</v>
      </c>
    </row>
    <row r="1505" spans="3:8" x14ac:dyDescent="0.3">
      <c r="C1505">
        <v>499</v>
      </c>
      <c r="D1505">
        <v>0.05</v>
      </c>
      <c r="E1505">
        <v>0.5</v>
      </c>
      <c r="F1505">
        <v>0.05</v>
      </c>
      <c r="G1505">
        <v>0.1</v>
      </c>
      <c r="H1505">
        <v>0.79770723104056296</v>
      </c>
    </row>
    <row r="1506" spans="3:8" x14ac:dyDescent="0.3">
      <c r="C1506">
        <v>500</v>
      </c>
      <c r="D1506">
        <v>0.05</v>
      </c>
      <c r="E1506">
        <v>0.5</v>
      </c>
      <c r="F1506">
        <v>0.05</v>
      </c>
      <c r="G1506">
        <v>0.5</v>
      </c>
      <c r="H1506">
        <v>0.79770723104056296</v>
      </c>
    </row>
    <row r="1507" spans="3:8" x14ac:dyDescent="0.3">
      <c r="C1507">
        <v>501</v>
      </c>
      <c r="D1507">
        <v>0.05</v>
      </c>
      <c r="E1507">
        <v>0.5</v>
      </c>
      <c r="F1507">
        <v>0.05</v>
      </c>
      <c r="G1507">
        <v>1</v>
      </c>
      <c r="H1507">
        <v>0.79770723104056296</v>
      </c>
    </row>
    <row r="1508" spans="3:8" x14ac:dyDescent="0.3">
      <c r="C1508">
        <v>502</v>
      </c>
      <c r="D1508">
        <v>0.05</v>
      </c>
      <c r="E1508">
        <v>0.5</v>
      </c>
      <c r="F1508">
        <v>0.05</v>
      </c>
      <c r="G1508">
        <v>1.5</v>
      </c>
      <c r="H1508">
        <v>0.79770723104056296</v>
      </c>
    </row>
    <row r="1509" spans="3:8" x14ac:dyDescent="0.3">
      <c r="C1509">
        <v>503</v>
      </c>
      <c r="D1509">
        <v>0.05</v>
      </c>
      <c r="E1509">
        <v>0.5</v>
      </c>
      <c r="F1509">
        <v>0.05</v>
      </c>
      <c r="G1509">
        <v>2</v>
      </c>
      <c r="H1509">
        <v>0.79770723104056296</v>
      </c>
    </row>
    <row r="1510" spans="3:8" x14ac:dyDescent="0.3">
      <c r="C1510">
        <v>504</v>
      </c>
      <c r="D1510">
        <v>0.05</v>
      </c>
      <c r="E1510">
        <v>0.5</v>
      </c>
      <c r="F1510">
        <v>0.1</v>
      </c>
      <c r="G1510">
        <v>0.01</v>
      </c>
      <c r="H1510">
        <v>0.79770723104056296</v>
      </c>
    </row>
    <row r="1511" spans="3:8" x14ac:dyDescent="0.3">
      <c r="C1511">
        <v>505</v>
      </c>
      <c r="D1511">
        <v>0.05</v>
      </c>
      <c r="E1511">
        <v>0.5</v>
      </c>
      <c r="F1511">
        <v>0.1</v>
      </c>
      <c r="G1511">
        <v>0.05</v>
      </c>
      <c r="H1511">
        <v>0.79770723104056296</v>
      </c>
    </row>
    <row r="1512" spans="3:8" x14ac:dyDescent="0.3">
      <c r="C1512">
        <v>506</v>
      </c>
      <c r="D1512">
        <v>0.05</v>
      </c>
      <c r="E1512">
        <v>0.5</v>
      </c>
      <c r="F1512">
        <v>0.1</v>
      </c>
      <c r="G1512">
        <v>0.1</v>
      </c>
      <c r="H1512">
        <v>0.79770723104056296</v>
      </c>
    </row>
    <row r="1513" spans="3:8" x14ac:dyDescent="0.3">
      <c r="C1513">
        <v>507</v>
      </c>
      <c r="D1513">
        <v>0.05</v>
      </c>
      <c r="E1513">
        <v>0.5</v>
      </c>
      <c r="F1513">
        <v>0.1</v>
      </c>
      <c r="G1513">
        <v>0.5</v>
      </c>
      <c r="H1513">
        <v>0.79770723104056296</v>
      </c>
    </row>
    <row r="1514" spans="3:8" x14ac:dyDescent="0.3">
      <c r="C1514">
        <v>508</v>
      </c>
      <c r="D1514">
        <v>0.05</v>
      </c>
      <c r="E1514">
        <v>0.5</v>
      </c>
      <c r="F1514">
        <v>0.1</v>
      </c>
      <c r="G1514">
        <v>1</v>
      </c>
      <c r="H1514">
        <v>0.79770723104056296</v>
      </c>
    </row>
    <row r="1515" spans="3:8" x14ac:dyDescent="0.3">
      <c r="C1515">
        <v>509</v>
      </c>
      <c r="D1515">
        <v>0.05</v>
      </c>
      <c r="E1515">
        <v>0.5</v>
      </c>
      <c r="F1515">
        <v>0.1</v>
      </c>
      <c r="G1515">
        <v>1.5</v>
      </c>
      <c r="H1515">
        <v>0.79770723104056296</v>
      </c>
    </row>
    <row r="1516" spans="3:8" x14ac:dyDescent="0.3">
      <c r="C1516">
        <v>510</v>
      </c>
      <c r="D1516">
        <v>0.05</v>
      </c>
      <c r="E1516">
        <v>0.5</v>
      </c>
      <c r="F1516">
        <v>0.1</v>
      </c>
      <c r="G1516">
        <v>2</v>
      </c>
      <c r="H1516">
        <v>0.79770723104056296</v>
      </c>
    </row>
    <row r="1517" spans="3:8" x14ac:dyDescent="0.3">
      <c r="C1517">
        <v>511</v>
      </c>
      <c r="D1517">
        <v>0.05</v>
      </c>
      <c r="E1517">
        <v>0.5</v>
      </c>
      <c r="F1517">
        <v>0.5</v>
      </c>
      <c r="G1517">
        <v>0.01</v>
      </c>
      <c r="H1517">
        <v>0.79770723104056296</v>
      </c>
    </row>
    <row r="1518" spans="3:8" x14ac:dyDescent="0.3">
      <c r="C1518">
        <v>512</v>
      </c>
      <c r="D1518">
        <v>0.05</v>
      </c>
      <c r="E1518">
        <v>0.5</v>
      </c>
      <c r="F1518">
        <v>0.5</v>
      </c>
      <c r="G1518">
        <v>0.05</v>
      </c>
      <c r="H1518">
        <v>0.79770723104056296</v>
      </c>
    </row>
    <row r="1519" spans="3:8" x14ac:dyDescent="0.3">
      <c r="C1519">
        <v>513</v>
      </c>
      <c r="D1519">
        <v>0.05</v>
      </c>
      <c r="E1519">
        <v>0.5</v>
      </c>
      <c r="F1519">
        <v>0.5</v>
      </c>
      <c r="G1519">
        <v>0.1</v>
      </c>
      <c r="H1519">
        <v>0.79770723104056296</v>
      </c>
    </row>
    <row r="1520" spans="3:8" x14ac:dyDescent="0.3">
      <c r="C1520">
        <v>514</v>
      </c>
      <c r="D1520">
        <v>0.05</v>
      </c>
      <c r="E1520">
        <v>0.5</v>
      </c>
      <c r="F1520">
        <v>0.5</v>
      </c>
      <c r="G1520">
        <v>0.5</v>
      </c>
      <c r="H1520">
        <v>0.79770723104056296</v>
      </c>
    </row>
    <row r="1521" spans="3:8" x14ac:dyDescent="0.3">
      <c r="C1521">
        <v>515</v>
      </c>
      <c r="D1521">
        <v>0.05</v>
      </c>
      <c r="E1521">
        <v>0.5</v>
      </c>
      <c r="F1521">
        <v>0.5</v>
      </c>
      <c r="G1521">
        <v>1</v>
      </c>
      <c r="H1521">
        <v>0.79770723104056296</v>
      </c>
    </row>
    <row r="1522" spans="3:8" x14ac:dyDescent="0.3">
      <c r="C1522">
        <v>518</v>
      </c>
      <c r="D1522">
        <v>0.05</v>
      </c>
      <c r="E1522">
        <v>0.5</v>
      </c>
      <c r="F1522">
        <v>1</v>
      </c>
      <c r="G1522">
        <v>0.01</v>
      </c>
      <c r="H1522">
        <v>0.79770723104056296</v>
      </c>
    </row>
    <row r="1523" spans="3:8" x14ac:dyDescent="0.3">
      <c r="C1523">
        <v>519</v>
      </c>
      <c r="D1523">
        <v>0.05</v>
      </c>
      <c r="E1523">
        <v>0.5</v>
      </c>
      <c r="F1523">
        <v>1</v>
      </c>
      <c r="G1523">
        <v>0.05</v>
      </c>
      <c r="H1523">
        <v>0.79770723104056296</v>
      </c>
    </row>
    <row r="1524" spans="3:8" x14ac:dyDescent="0.3">
      <c r="C1524">
        <v>520</v>
      </c>
      <c r="D1524">
        <v>0.05</v>
      </c>
      <c r="E1524">
        <v>0.5</v>
      </c>
      <c r="F1524">
        <v>1</v>
      </c>
      <c r="G1524">
        <v>0.1</v>
      </c>
      <c r="H1524">
        <v>0.79770723104056296</v>
      </c>
    </row>
    <row r="1525" spans="3:8" x14ac:dyDescent="0.3">
      <c r="C1525">
        <v>521</v>
      </c>
      <c r="D1525">
        <v>0.05</v>
      </c>
      <c r="E1525">
        <v>0.5</v>
      </c>
      <c r="F1525">
        <v>1</v>
      </c>
      <c r="G1525">
        <v>0.5</v>
      </c>
      <c r="H1525">
        <v>0.79770723104056296</v>
      </c>
    </row>
    <row r="1526" spans="3:8" x14ac:dyDescent="0.3">
      <c r="C1526">
        <v>522</v>
      </c>
      <c r="D1526">
        <v>0.05</v>
      </c>
      <c r="E1526">
        <v>0.5</v>
      </c>
      <c r="F1526">
        <v>1</v>
      </c>
      <c r="G1526">
        <v>1</v>
      </c>
      <c r="H1526">
        <v>0.79770723104056296</v>
      </c>
    </row>
    <row r="1527" spans="3:8" x14ac:dyDescent="0.3">
      <c r="C1527">
        <v>523</v>
      </c>
      <c r="D1527">
        <v>0.05</v>
      </c>
      <c r="E1527">
        <v>0.5</v>
      </c>
      <c r="F1527">
        <v>1</v>
      </c>
      <c r="G1527">
        <v>1.5</v>
      </c>
      <c r="H1527">
        <v>0.79770723104056296</v>
      </c>
    </row>
    <row r="1528" spans="3:8" x14ac:dyDescent="0.3">
      <c r="C1528">
        <v>524</v>
      </c>
      <c r="D1528">
        <v>0.05</v>
      </c>
      <c r="E1528">
        <v>0.5</v>
      </c>
      <c r="F1528">
        <v>1</v>
      </c>
      <c r="G1528">
        <v>2</v>
      </c>
      <c r="H1528">
        <v>0.79770723104056296</v>
      </c>
    </row>
    <row r="1529" spans="3:8" x14ac:dyDescent="0.3">
      <c r="C1529">
        <v>532</v>
      </c>
      <c r="D1529">
        <v>0.05</v>
      </c>
      <c r="E1529">
        <v>0.5</v>
      </c>
      <c r="F1529">
        <v>2</v>
      </c>
      <c r="G1529">
        <v>0.01</v>
      </c>
      <c r="H1529">
        <v>0.79770723104056296</v>
      </c>
    </row>
    <row r="1530" spans="3:8" x14ac:dyDescent="0.3">
      <c r="C1530">
        <v>533</v>
      </c>
      <c r="D1530">
        <v>0.05</v>
      </c>
      <c r="E1530">
        <v>0.5</v>
      </c>
      <c r="F1530">
        <v>2</v>
      </c>
      <c r="G1530">
        <v>0.05</v>
      </c>
      <c r="H1530">
        <v>0.79770723104056296</v>
      </c>
    </row>
    <row r="1531" spans="3:8" x14ac:dyDescent="0.3">
      <c r="C1531">
        <v>534</v>
      </c>
      <c r="D1531">
        <v>0.05</v>
      </c>
      <c r="E1531">
        <v>0.5</v>
      </c>
      <c r="F1531">
        <v>2</v>
      </c>
      <c r="G1531">
        <v>0.1</v>
      </c>
      <c r="H1531">
        <v>0.79770723104056296</v>
      </c>
    </row>
    <row r="1532" spans="3:8" x14ac:dyDescent="0.3">
      <c r="C1532">
        <v>535</v>
      </c>
      <c r="D1532">
        <v>0.05</v>
      </c>
      <c r="E1532">
        <v>0.5</v>
      </c>
      <c r="F1532">
        <v>2</v>
      </c>
      <c r="G1532">
        <v>0.5</v>
      </c>
      <c r="H1532">
        <v>0.79770723104056296</v>
      </c>
    </row>
    <row r="1533" spans="3:8" x14ac:dyDescent="0.3">
      <c r="C1533">
        <v>690</v>
      </c>
      <c r="D1533">
        <v>0.1</v>
      </c>
      <c r="E1533">
        <v>0.01</v>
      </c>
      <c r="F1533">
        <v>0.01</v>
      </c>
      <c r="G1533">
        <v>1</v>
      </c>
      <c r="H1533">
        <v>0.79770723104056296</v>
      </c>
    </row>
    <row r="1534" spans="3:8" x14ac:dyDescent="0.3">
      <c r="C1534">
        <v>691</v>
      </c>
      <c r="D1534">
        <v>0.1</v>
      </c>
      <c r="E1534">
        <v>0.01</v>
      </c>
      <c r="F1534">
        <v>0.01</v>
      </c>
      <c r="G1534">
        <v>1.5</v>
      </c>
      <c r="H1534">
        <v>0.79770723104056296</v>
      </c>
    </row>
    <row r="1535" spans="3:8" x14ac:dyDescent="0.3">
      <c r="C1535">
        <v>692</v>
      </c>
      <c r="D1535">
        <v>0.1</v>
      </c>
      <c r="E1535">
        <v>0.01</v>
      </c>
      <c r="F1535">
        <v>0.01</v>
      </c>
      <c r="G1535">
        <v>2</v>
      </c>
      <c r="H1535">
        <v>0.79770723104056296</v>
      </c>
    </row>
    <row r="1536" spans="3:8" x14ac:dyDescent="0.3">
      <c r="C1536">
        <v>696</v>
      </c>
      <c r="D1536">
        <v>0.1</v>
      </c>
      <c r="E1536">
        <v>0.01</v>
      </c>
      <c r="F1536">
        <v>0.05</v>
      </c>
      <c r="G1536">
        <v>0.5</v>
      </c>
      <c r="H1536">
        <v>0.79770723104056296</v>
      </c>
    </row>
    <row r="1537" spans="3:8" x14ac:dyDescent="0.3">
      <c r="C1537">
        <v>697</v>
      </c>
      <c r="D1537">
        <v>0.1</v>
      </c>
      <c r="E1537">
        <v>0.01</v>
      </c>
      <c r="F1537">
        <v>0.05</v>
      </c>
      <c r="G1537">
        <v>1</v>
      </c>
      <c r="H1537">
        <v>0.79770723104056296</v>
      </c>
    </row>
    <row r="1538" spans="3:8" x14ac:dyDescent="0.3">
      <c r="C1538">
        <v>698</v>
      </c>
      <c r="D1538">
        <v>0.1</v>
      </c>
      <c r="E1538">
        <v>0.01</v>
      </c>
      <c r="F1538">
        <v>0.05</v>
      </c>
      <c r="G1538">
        <v>1.5</v>
      </c>
      <c r="H1538">
        <v>0.79770723104056296</v>
      </c>
    </row>
    <row r="1539" spans="3:8" x14ac:dyDescent="0.3">
      <c r="C1539">
        <v>699</v>
      </c>
      <c r="D1539">
        <v>0.1</v>
      </c>
      <c r="E1539">
        <v>0.01</v>
      </c>
      <c r="F1539">
        <v>0.05</v>
      </c>
      <c r="G1539">
        <v>2</v>
      </c>
      <c r="H1539">
        <v>0.79770723104056296</v>
      </c>
    </row>
    <row r="1540" spans="3:8" x14ac:dyDescent="0.3">
      <c r="C1540">
        <v>703</v>
      </c>
      <c r="D1540">
        <v>0.1</v>
      </c>
      <c r="E1540">
        <v>0.01</v>
      </c>
      <c r="F1540">
        <v>0.1</v>
      </c>
      <c r="G1540">
        <v>0.5</v>
      </c>
      <c r="H1540">
        <v>0.79770723104056296</v>
      </c>
    </row>
    <row r="1541" spans="3:8" x14ac:dyDescent="0.3">
      <c r="C1541">
        <v>704</v>
      </c>
      <c r="D1541">
        <v>0.1</v>
      </c>
      <c r="E1541">
        <v>0.01</v>
      </c>
      <c r="F1541">
        <v>0.1</v>
      </c>
      <c r="G1541">
        <v>1</v>
      </c>
      <c r="H1541">
        <v>0.79770723104056296</v>
      </c>
    </row>
    <row r="1542" spans="3:8" x14ac:dyDescent="0.3">
      <c r="C1542">
        <v>705</v>
      </c>
      <c r="D1542">
        <v>0.1</v>
      </c>
      <c r="E1542">
        <v>0.01</v>
      </c>
      <c r="F1542">
        <v>0.1</v>
      </c>
      <c r="G1542">
        <v>1.5</v>
      </c>
      <c r="H1542">
        <v>0.79770723104056296</v>
      </c>
    </row>
    <row r="1543" spans="3:8" x14ac:dyDescent="0.3">
      <c r="C1543">
        <v>706</v>
      </c>
      <c r="D1543">
        <v>0.1</v>
      </c>
      <c r="E1543">
        <v>0.01</v>
      </c>
      <c r="F1543">
        <v>0.1</v>
      </c>
      <c r="G1543">
        <v>2</v>
      </c>
      <c r="H1543">
        <v>0.79770723104056296</v>
      </c>
    </row>
    <row r="1544" spans="3:8" x14ac:dyDescent="0.3">
      <c r="C1544">
        <v>707</v>
      </c>
      <c r="D1544">
        <v>0.1</v>
      </c>
      <c r="E1544">
        <v>0.01</v>
      </c>
      <c r="F1544">
        <v>0.5</v>
      </c>
      <c r="G1544">
        <v>0.01</v>
      </c>
      <c r="H1544">
        <v>0.79770723104056296</v>
      </c>
    </row>
    <row r="1545" spans="3:8" x14ac:dyDescent="0.3">
      <c r="C1545">
        <v>708</v>
      </c>
      <c r="D1545">
        <v>0.1</v>
      </c>
      <c r="E1545">
        <v>0.01</v>
      </c>
      <c r="F1545">
        <v>0.5</v>
      </c>
      <c r="G1545">
        <v>0.05</v>
      </c>
      <c r="H1545">
        <v>0.79770723104056296</v>
      </c>
    </row>
    <row r="1546" spans="3:8" x14ac:dyDescent="0.3">
      <c r="C1546">
        <v>709</v>
      </c>
      <c r="D1546">
        <v>0.1</v>
      </c>
      <c r="E1546">
        <v>0.01</v>
      </c>
      <c r="F1546">
        <v>0.5</v>
      </c>
      <c r="G1546">
        <v>0.1</v>
      </c>
      <c r="H1546">
        <v>0.79770723104056296</v>
      </c>
    </row>
    <row r="1547" spans="3:8" x14ac:dyDescent="0.3">
      <c r="C1547">
        <v>710</v>
      </c>
      <c r="D1547">
        <v>0.1</v>
      </c>
      <c r="E1547">
        <v>0.01</v>
      </c>
      <c r="F1547">
        <v>0.5</v>
      </c>
      <c r="G1547">
        <v>0.5</v>
      </c>
      <c r="H1547">
        <v>0.79770723104056296</v>
      </c>
    </row>
    <row r="1548" spans="3:8" x14ac:dyDescent="0.3">
      <c r="C1548">
        <v>711</v>
      </c>
      <c r="D1548">
        <v>0.1</v>
      </c>
      <c r="E1548">
        <v>0.01</v>
      </c>
      <c r="F1548">
        <v>0.5</v>
      </c>
      <c r="G1548">
        <v>1</v>
      </c>
      <c r="H1548">
        <v>0.79770723104056296</v>
      </c>
    </row>
    <row r="1549" spans="3:8" x14ac:dyDescent="0.3">
      <c r="C1549">
        <v>712</v>
      </c>
      <c r="D1549">
        <v>0.1</v>
      </c>
      <c r="E1549">
        <v>0.01</v>
      </c>
      <c r="F1549">
        <v>0.5</v>
      </c>
      <c r="G1549">
        <v>1.5</v>
      </c>
      <c r="H1549">
        <v>0.79770723104056296</v>
      </c>
    </row>
    <row r="1550" spans="3:8" x14ac:dyDescent="0.3">
      <c r="C1550">
        <v>713</v>
      </c>
      <c r="D1550">
        <v>0.1</v>
      </c>
      <c r="E1550">
        <v>0.01</v>
      </c>
      <c r="F1550">
        <v>0.5</v>
      </c>
      <c r="G1550">
        <v>2</v>
      </c>
      <c r="H1550">
        <v>0.79770723104056296</v>
      </c>
    </row>
    <row r="1551" spans="3:8" x14ac:dyDescent="0.3">
      <c r="C1551">
        <v>714</v>
      </c>
      <c r="D1551">
        <v>0.1</v>
      </c>
      <c r="E1551">
        <v>0.01</v>
      </c>
      <c r="F1551">
        <v>1</v>
      </c>
      <c r="G1551">
        <v>0.01</v>
      </c>
      <c r="H1551">
        <v>0.79770723104056296</v>
      </c>
    </row>
    <row r="1552" spans="3:8" x14ac:dyDescent="0.3">
      <c r="C1552">
        <v>715</v>
      </c>
      <c r="D1552">
        <v>0.1</v>
      </c>
      <c r="E1552">
        <v>0.01</v>
      </c>
      <c r="F1552">
        <v>1</v>
      </c>
      <c r="G1552">
        <v>0.05</v>
      </c>
      <c r="H1552">
        <v>0.79770723104056296</v>
      </c>
    </row>
    <row r="1553" spans="3:8" x14ac:dyDescent="0.3">
      <c r="C1553">
        <v>716</v>
      </c>
      <c r="D1553">
        <v>0.1</v>
      </c>
      <c r="E1553">
        <v>0.01</v>
      </c>
      <c r="F1553">
        <v>1</v>
      </c>
      <c r="G1553">
        <v>0.1</v>
      </c>
      <c r="H1553">
        <v>0.79770723104056296</v>
      </c>
    </row>
    <row r="1554" spans="3:8" x14ac:dyDescent="0.3">
      <c r="C1554">
        <v>717</v>
      </c>
      <c r="D1554">
        <v>0.1</v>
      </c>
      <c r="E1554">
        <v>0.01</v>
      </c>
      <c r="F1554">
        <v>1</v>
      </c>
      <c r="G1554">
        <v>0.5</v>
      </c>
      <c r="H1554">
        <v>0.79770723104056296</v>
      </c>
    </row>
    <row r="1555" spans="3:8" x14ac:dyDescent="0.3">
      <c r="C1555">
        <v>718</v>
      </c>
      <c r="D1555">
        <v>0.1</v>
      </c>
      <c r="E1555">
        <v>0.01</v>
      </c>
      <c r="F1555">
        <v>1</v>
      </c>
      <c r="G1555">
        <v>1</v>
      </c>
      <c r="H1555">
        <v>0.79770723104056296</v>
      </c>
    </row>
    <row r="1556" spans="3:8" x14ac:dyDescent="0.3">
      <c r="C1556">
        <v>719</v>
      </c>
      <c r="D1556">
        <v>0.1</v>
      </c>
      <c r="E1556">
        <v>0.01</v>
      </c>
      <c r="F1556">
        <v>1</v>
      </c>
      <c r="G1556">
        <v>1.5</v>
      </c>
      <c r="H1556">
        <v>0.79770723104056296</v>
      </c>
    </row>
    <row r="1557" spans="3:8" x14ac:dyDescent="0.3">
      <c r="C1557">
        <v>720</v>
      </c>
      <c r="D1557">
        <v>0.1</v>
      </c>
      <c r="E1557">
        <v>0.01</v>
      </c>
      <c r="F1557">
        <v>1</v>
      </c>
      <c r="G1557">
        <v>2</v>
      </c>
      <c r="H1557">
        <v>0.79770723104056296</v>
      </c>
    </row>
    <row r="1558" spans="3:8" x14ac:dyDescent="0.3">
      <c r="C1558">
        <v>721</v>
      </c>
      <c r="D1558">
        <v>0.1</v>
      </c>
      <c r="E1558">
        <v>0.01</v>
      </c>
      <c r="F1558">
        <v>1.5</v>
      </c>
      <c r="G1558">
        <v>0.01</v>
      </c>
      <c r="H1558">
        <v>0.79770723104056296</v>
      </c>
    </row>
    <row r="1559" spans="3:8" x14ac:dyDescent="0.3">
      <c r="C1559">
        <v>722</v>
      </c>
      <c r="D1559">
        <v>0.1</v>
      </c>
      <c r="E1559">
        <v>0.01</v>
      </c>
      <c r="F1559">
        <v>1.5</v>
      </c>
      <c r="G1559">
        <v>0.05</v>
      </c>
      <c r="H1559">
        <v>0.79770723104056296</v>
      </c>
    </row>
    <row r="1560" spans="3:8" x14ac:dyDescent="0.3">
      <c r="C1560">
        <v>723</v>
      </c>
      <c r="D1560">
        <v>0.1</v>
      </c>
      <c r="E1560">
        <v>0.01</v>
      </c>
      <c r="F1560">
        <v>1.5</v>
      </c>
      <c r="G1560">
        <v>0.1</v>
      </c>
      <c r="H1560">
        <v>0.79770723104056296</v>
      </c>
    </row>
    <row r="1561" spans="3:8" x14ac:dyDescent="0.3">
      <c r="C1561">
        <v>724</v>
      </c>
      <c r="D1561">
        <v>0.1</v>
      </c>
      <c r="E1561">
        <v>0.01</v>
      </c>
      <c r="F1561">
        <v>1.5</v>
      </c>
      <c r="G1561">
        <v>0.5</v>
      </c>
      <c r="H1561">
        <v>0.79770723104056296</v>
      </c>
    </row>
    <row r="1562" spans="3:8" x14ac:dyDescent="0.3">
      <c r="C1562">
        <v>725</v>
      </c>
      <c r="D1562">
        <v>0.1</v>
      </c>
      <c r="E1562">
        <v>0.01</v>
      </c>
      <c r="F1562">
        <v>1.5</v>
      </c>
      <c r="G1562">
        <v>1</v>
      </c>
      <c r="H1562">
        <v>0.79770723104056296</v>
      </c>
    </row>
    <row r="1563" spans="3:8" x14ac:dyDescent="0.3">
      <c r="C1563">
        <v>726</v>
      </c>
      <c r="D1563">
        <v>0.1</v>
      </c>
      <c r="E1563">
        <v>0.01</v>
      </c>
      <c r="F1563">
        <v>1.5</v>
      </c>
      <c r="G1563">
        <v>1.5</v>
      </c>
      <c r="H1563">
        <v>0.79770723104056296</v>
      </c>
    </row>
    <row r="1564" spans="3:8" x14ac:dyDescent="0.3">
      <c r="C1564">
        <v>727</v>
      </c>
      <c r="D1564">
        <v>0.1</v>
      </c>
      <c r="E1564">
        <v>0.01</v>
      </c>
      <c r="F1564">
        <v>1.5</v>
      </c>
      <c r="G1564">
        <v>2</v>
      </c>
      <c r="H1564">
        <v>0.79770723104056296</v>
      </c>
    </row>
    <row r="1565" spans="3:8" x14ac:dyDescent="0.3">
      <c r="C1565">
        <v>728</v>
      </c>
      <c r="D1565">
        <v>0.1</v>
      </c>
      <c r="E1565">
        <v>0.01</v>
      </c>
      <c r="F1565">
        <v>2</v>
      </c>
      <c r="G1565">
        <v>0.01</v>
      </c>
      <c r="H1565">
        <v>0.79770723104056296</v>
      </c>
    </row>
    <row r="1566" spans="3:8" x14ac:dyDescent="0.3">
      <c r="C1566">
        <v>729</v>
      </c>
      <c r="D1566">
        <v>0.1</v>
      </c>
      <c r="E1566">
        <v>0.01</v>
      </c>
      <c r="F1566">
        <v>2</v>
      </c>
      <c r="G1566">
        <v>0.05</v>
      </c>
      <c r="H1566">
        <v>0.79770723104056296</v>
      </c>
    </row>
    <row r="1567" spans="3:8" x14ac:dyDescent="0.3">
      <c r="C1567">
        <v>730</v>
      </c>
      <c r="D1567">
        <v>0.1</v>
      </c>
      <c r="E1567">
        <v>0.01</v>
      </c>
      <c r="F1567">
        <v>2</v>
      </c>
      <c r="G1567">
        <v>0.1</v>
      </c>
      <c r="H1567">
        <v>0.79770723104056296</v>
      </c>
    </row>
    <row r="1568" spans="3:8" x14ac:dyDescent="0.3">
      <c r="C1568">
        <v>731</v>
      </c>
      <c r="D1568">
        <v>0.1</v>
      </c>
      <c r="E1568">
        <v>0.01</v>
      </c>
      <c r="F1568">
        <v>2</v>
      </c>
      <c r="G1568">
        <v>0.5</v>
      </c>
      <c r="H1568">
        <v>0.79770723104056296</v>
      </c>
    </row>
    <row r="1569" spans="3:8" x14ac:dyDescent="0.3">
      <c r="C1569">
        <v>732</v>
      </c>
      <c r="D1569">
        <v>0.1</v>
      </c>
      <c r="E1569">
        <v>0.01</v>
      </c>
      <c r="F1569">
        <v>2</v>
      </c>
      <c r="G1569">
        <v>1</v>
      </c>
      <c r="H1569">
        <v>0.79770723104056296</v>
      </c>
    </row>
    <row r="1570" spans="3:8" x14ac:dyDescent="0.3">
      <c r="C1570">
        <v>733</v>
      </c>
      <c r="D1570">
        <v>0.1</v>
      </c>
      <c r="E1570">
        <v>0.01</v>
      </c>
      <c r="F1570">
        <v>2</v>
      </c>
      <c r="G1570">
        <v>1.5</v>
      </c>
      <c r="H1570">
        <v>0.79770723104056296</v>
      </c>
    </row>
    <row r="1571" spans="3:8" x14ac:dyDescent="0.3">
      <c r="C1571">
        <v>734</v>
      </c>
      <c r="D1571">
        <v>0.1</v>
      </c>
      <c r="E1571">
        <v>0.01</v>
      </c>
      <c r="F1571">
        <v>2</v>
      </c>
      <c r="G1571">
        <v>2</v>
      </c>
      <c r="H1571">
        <v>0.79770723104056296</v>
      </c>
    </row>
    <row r="1572" spans="3:8" x14ac:dyDescent="0.3">
      <c r="C1572">
        <v>738</v>
      </c>
      <c r="D1572">
        <v>0.1</v>
      </c>
      <c r="E1572">
        <v>0.05</v>
      </c>
      <c r="F1572">
        <v>0.01</v>
      </c>
      <c r="G1572">
        <v>0.5</v>
      </c>
      <c r="H1572">
        <v>0.79770723104056296</v>
      </c>
    </row>
    <row r="1573" spans="3:8" x14ac:dyDescent="0.3">
      <c r="C1573">
        <v>739</v>
      </c>
      <c r="D1573">
        <v>0.1</v>
      </c>
      <c r="E1573">
        <v>0.05</v>
      </c>
      <c r="F1573">
        <v>0.01</v>
      </c>
      <c r="G1573">
        <v>1</v>
      </c>
      <c r="H1573">
        <v>0.79770723104056296</v>
      </c>
    </row>
    <row r="1574" spans="3:8" x14ac:dyDescent="0.3">
      <c r="C1574">
        <v>740</v>
      </c>
      <c r="D1574">
        <v>0.1</v>
      </c>
      <c r="E1574">
        <v>0.05</v>
      </c>
      <c r="F1574">
        <v>0.01</v>
      </c>
      <c r="G1574">
        <v>1.5</v>
      </c>
      <c r="H1574">
        <v>0.79770723104056296</v>
      </c>
    </row>
    <row r="1575" spans="3:8" x14ac:dyDescent="0.3">
      <c r="C1575">
        <v>741</v>
      </c>
      <c r="D1575">
        <v>0.1</v>
      </c>
      <c r="E1575">
        <v>0.05</v>
      </c>
      <c r="F1575">
        <v>0.01</v>
      </c>
      <c r="G1575">
        <v>2</v>
      </c>
      <c r="H1575">
        <v>0.79770723104056296</v>
      </c>
    </row>
    <row r="1576" spans="3:8" x14ac:dyDescent="0.3">
      <c r="C1576">
        <v>744</v>
      </c>
      <c r="D1576">
        <v>0.1</v>
      </c>
      <c r="E1576">
        <v>0.05</v>
      </c>
      <c r="F1576">
        <v>0.05</v>
      </c>
      <c r="G1576">
        <v>0.1</v>
      </c>
      <c r="H1576">
        <v>0.79770723104056296</v>
      </c>
    </row>
    <row r="1577" spans="3:8" x14ac:dyDescent="0.3">
      <c r="C1577">
        <v>745</v>
      </c>
      <c r="D1577">
        <v>0.1</v>
      </c>
      <c r="E1577">
        <v>0.05</v>
      </c>
      <c r="F1577">
        <v>0.05</v>
      </c>
      <c r="G1577">
        <v>0.5</v>
      </c>
      <c r="H1577">
        <v>0.79770723104056296</v>
      </c>
    </row>
    <row r="1578" spans="3:8" x14ac:dyDescent="0.3">
      <c r="C1578">
        <v>746</v>
      </c>
      <c r="D1578">
        <v>0.1</v>
      </c>
      <c r="E1578">
        <v>0.05</v>
      </c>
      <c r="F1578">
        <v>0.05</v>
      </c>
      <c r="G1578">
        <v>1</v>
      </c>
      <c r="H1578">
        <v>0.79770723104056296</v>
      </c>
    </row>
    <row r="1579" spans="3:8" x14ac:dyDescent="0.3">
      <c r="C1579">
        <v>747</v>
      </c>
      <c r="D1579">
        <v>0.1</v>
      </c>
      <c r="E1579">
        <v>0.05</v>
      </c>
      <c r="F1579">
        <v>0.05</v>
      </c>
      <c r="G1579">
        <v>1.5</v>
      </c>
      <c r="H1579">
        <v>0.79770723104056296</v>
      </c>
    </row>
    <row r="1580" spans="3:8" x14ac:dyDescent="0.3">
      <c r="C1580">
        <v>748</v>
      </c>
      <c r="D1580">
        <v>0.1</v>
      </c>
      <c r="E1580">
        <v>0.05</v>
      </c>
      <c r="F1580">
        <v>0.05</v>
      </c>
      <c r="G1580">
        <v>2</v>
      </c>
      <c r="H1580">
        <v>0.79770723104056296</v>
      </c>
    </row>
    <row r="1581" spans="3:8" x14ac:dyDescent="0.3">
      <c r="C1581">
        <v>749</v>
      </c>
      <c r="D1581">
        <v>0.1</v>
      </c>
      <c r="E1581">
        <v>0.05</v>
      </c>
      <c r="F1581">
        <v>0.1</v>
      </c>
      <c r="G1581">
        <v>0.01</v>
      </c>
      <c r="H1581">
        <v>0.79770723104056296</v>
      </c>
    </row>
    <row r="1582" spans="3:8" x14ac:dyDescent="0.3">
      <c r="C1582">
        <v>750</v>
      </c>
      <c r="D1582">
        <v>0.1</v>
      </c>
      <c r="E1582">
        <v>0.05</v>
      </c>
      <c r="F1582">
        <v>0.1</v>
      </c>
      <c r="G1582">
        <v>0.05</v>
      </c>
      <c r="H1582">
        <v>0.79770723104056296</v>
      </c>
    </row>
    <row r="1583" spans="3:8" x14ac:dyDescent="0.3">
      <c r="C1583">
        <v>751</v>
      </c>
      <c r="D1583">
        <v>0.1</v>
      </c>
      <c r="E1583">
        <v>0.05</v>
      </c>
      <c r="F1583">
        <v>0.1</v>
      </c>
      <c r="G1583">
        <v>0.1</v>
      </c>
      <c r="H1583">
        <v>0.79770723104056296</v>
      </c>
    </row>
    <row r="1584" spans="3:8" x14ac:dyDescent="0.3">
      <c r="C1584">
        <v>752</v>
      </c>
      <c r="D1584">
        <v>0.1</v>
      </c>
      <c r="E1584">
        <v>0.05</v>
      </c>
      <c r="F1584">
        <v>0.1</v>
      </c>
      <c r="G1584">
        <v>0.5</v>
      </c>
      <c r="H1584">
        <v>0.79770723104056296</v>
      </c>
    </row>
    <row r="1585" spans="3:8" x14ac:dyDescent="0.3">
      <c r="C1585">
        <v>753</v>
      </c>
      <c r="D1585">
        <v>0.1</v>
      </c>
      <c r="E1585">
        <v>0.05</v>
      </c>
      <c r="F1585">
        <v>0.1</v>
      </c>
      <c r="G1585">
        <v>1</v>
      </c>
      <c r="H1585">
        <v>0.79770723104056296</v>
      </c>
    </row>
    <row r="1586" spans="3:8" x14ac:dyDescent="0.3">
      <c r="C1586">
        <v>754</v>
      </c>
      <c r="D1586">
        <v>0.1</v>
      </c>
      <c r="E1586">
        <v>0.05</v>
      </c>
      <c r="F1586">
        <v>0.1</v>
      </c>
      <c r="G1586">
        <v>1.5</v>
      </c>
      <c r="H1586">
        <v>0.79770723104056296</v>
      </c>
    </row>
    <row r="1587" spans="3:8" x14ac:dyDescent="0.3">
      <c r="C1587">
        <v>755</v>
      </c>
      <c r="D1587">
        <v>0.1</v>
      </c>
      <c r="E1587">
        <v>0.05</v>
      </c>
      <c r="F1587">
        <v>0.1</v>
      </c>
      <c r="G1587">
        <v>2</v>
      </c>
      <c r="H1587">
        <v>0.79770723104056296</v>
      </c>
    </row>
    <row r="1588" spans="3:8" x14ac:dyDescent="0.3">
      <c r="C1588">
        <v>756</v>
      </c>
      <c r="D1588">
        <v>0.1</v>
      </c>
      <c r="E1588">
        <v>0.05</v>
      </c>
      <c r="F1588">
        <v>0.5</v>
      </c>
      <c r="G1588">
        <v>0.01</v>
      </c>
      <c r="H1588">
        <v>0.79770723104056296</v>
      </c>
    </row>
    <row r="1589" spans="3:8" x14ac:dyDescent="0.3">
      <c r="C1589">
        <v>757</v>
      </c>
      <c r="D1589">
        <v>0.1</v>
      </c>
      <c r="E1589">
        <v>0.05</v>
      </c>
      <c r="F1589">
        <v>0.5</v>
      </c>
      <c r="G1589">
        <v>0.05</v>
      </c>
      <c r="H1589">
        <v>0.79770723104056296</v>
      </c>
    </row>
    <row r="1590" spans="3:8" x14ac:dyDescent="0.3">
      <c r="C1590">
        <v>758</v>
      </c>
      <c r="D1590">
        <v>0.1</v>
      </c>
      <c r="E1590">
        <v>0.05</v>
      </c>
      <c r="F1590">
        <v>0.5</v>
      </c>
      <c r="G1590">
        <v>0.1</v>
      </c>
      <c r="H1590">
        <v>0.79770723104056296</v>
      </c>
    </row>
    <row r="1591" spans="3:8" x14ac:dyDescent="0.3">
      <c r="C1591">
        <v>759</v>
      </c>
      <c r="D1591">
        <v>0.1</v>
      </c>
      <c r="E1591">
        <v>0.05</v>
      </c>
      <c r="F1591">
        <v>0.5</v>
      </c>
      <c r="G1591">
        <v>0.5</v>
      </c>
      <c r="H1591">
        <v>0.79770723104056296</v>
      </c>
    </row>
    <row r="1592" spans="3:8" x14ac:dyDescent="0.3">
      <c r="C1592">
        <v>760</v>
      </c>
      <c r="D1592">
        <v>0.1</v>
      </c>
      <c r="E1592">
        <v>0.05</v>
      </c>
      <c r="F1592">
        <v>0.5</v>
      </c>
      <c r="G1592">
        <v>1</v>
      </c>
      <c r="H1592">
        <v>0.79770723104056296</v>
      </c>
    </row>
    <row r="1593" spans="3:8" x14ac:dyDescent="0.3">
      <c r="C1593">
        <v>761</v>
      </c>
      <c r="D1593">
        <v>0.1</v>
      </c>
      <c r="E1593">
        <v>0.05</v>
      </c>
      <c r="F1593">
        <v>0.5</v>
      </c>
      <c r="G1593">
        <v>1.5</v>
      </c>
      <c r="H1593">
        <v>0.79770723104056296</v>
      </c>
    </row>
    <row r="1594" spans="3:8" x14ac:dyDescent="0.3">
      <c r="C1594">
        <v>762</v>
      </c>
      <c r="D1594">
        <v>0.1</v>
      </c>
      <c r="E1594">
        <v>0.05</v>
      </c>
      <c r="F1594">
        <v>0.5</v>
      </c>
      <c r="G1594">
        <v>2</v>
      </c>
      <c r="H1594">
        <v>0.79770723104056296</v>
      </c>
    </row>
    <row r="1595" spans="3:8" x14ac:dyDescent="0.3">
      <c r="C1595">
        <v>763</v>
      </c>
      <c r="D1595">
        <v>0.1</v>
      </c>
      <c r="E1595">
        <v>0.05</v>
      </c>
      <c r="F1595">
        <v>1</v>
      </c>
      <c r="G1595">
        <v>0.01</v>
      </c>
      <c r="H1595">
        <v>0.79770723104056296</v>
      </c>
    </row>
    <row r="1596" spans="3:8" x14ac:dyDescent="0.3">
      <c r="C1596">
        <v>764</v>
      </c>
      <c r="D1596">
        <v>0.1</v>
      </c>
      <c r="E1596">
        <v>0.05</v>
      </c>
      <c r="F1596">
        <v>1</v>
      </c>
      <c r="G1596">
        <v>0.05</v>
      </c>
      <c r="H1596">
        <v>0.79770723104056296</v>
      </c>
    </row>
    <row r="1597" spans="3:8" x14ac:dyDescent="0.3">
      <c r="C1597">
        <v>765</v>
      </c>
      <c r="D1597">
        <v>0.1</v>
      </c>
      <c r="E1597">
        <v>0.05</v>
      </c>
      <c r="F1597">
        <v>1</v>
      </c>
      <c r="G1597">
        <v>0.1</v>
      </c>
      <c r="H1597">
        <v>0.79770723104056296</v>
      </c>
    </row>
    <row r="1598" spans="3:8" x14ac:dyDescent="0.3">
      <c r="C1598">
        <v>766</v>
      </c>
      <c r="D1598">
        <v>0.1</v>
      </c>
      <c r="E1598">
        <v>0.05</v>
      </c>
      <c r="F1598">
        <v>1</v>
      </c>
      <c r="G1598">
        <v>0.5</v>
      </c>
      <c r="H1598">
        <v>0.79770723104056296</v>
      </c>
    </row>
    <row r="1599" spans="3:8" x14ac:dyDescent="0.3">
      <c r="C1599">
        <v>767</v>
      </c>
      <c r="D1599">
        <v>0.1</v>
      </c>
      <c r="E1599">
        <v>0.05</v>
      </c>
      <c r="F1599">
        <v>1</v>
      </c>
      <c r="G1599">
        <v>1</v>
      </c>
      <c r="H1599">
        <v>0.79770723104056296</v>
      </c>
    </row>
    <row r="1600" spans="3:8" x14ac:dyDescent="0.3">
      <c r="C1600">
        <v>768</v>
      </c>
      <c r="D1600">
        <v>0.1</v>
      </c>
      <c r="E1600">
        <v>0.05</v>
      </c>
      <c r="F1600">
        <v>1</v>
      </c>
      <c r="G1600">
        <v>1.5</v>
      </c>
      <c r="H1600">
        <v>0.79770723104056296</v>
      </c>
    </row>
    <row r="1601" spans="3:8" x14ac:dyDescent="0.3">
      <c r="C1601">
        <v>769</v>
      </c>
      <c r="D1601">
        <v>0.1</v>
      </c>
      <c r="E1601">
        <v>0.05</v>
      </c>
      <c r="F1601">
        <v>1</v>
      </c>
      <c r="G1601">
        <v>2</v>
      </c>
      <c r="H1601">
        <v>0.79770723104056296</v>
      </c>
    </row>
    <row r="1602" spans="3:8" x14ac:dyDescent="0.3">
      <c r="C1602">
        <v>770</v>
      </c>
      <c r="D1602">
        <v>0.1</v>
      </c>
      <c r="E1602">
        <v>0.05</v>
      </c>
      <c r="F1602">
        <v>1.5</v>
      </c>
      <c r="G1602">
        <v>0.01</v>
      </c>
      <c r="H1602">
        <v>0.79770723104056296</v>
      </c>
    </row>
    <row r="1603" spans="3:8" x14ac:dyDescent="0.3">
      <c r="C1603">
        <v>771</v>
      </c>
      <c r="D1603">
        <v>0.1</v>
      </c>
      <c r="E1603">
        <v>0.05</v>
      </c>
      <c r="F1603">
        <v>1.5</v>
      </c>
      <c r="G1603">
        <v>0.05</v>
      </c>
      <c r="H1603">
        <v>0.79770723104056296</v>
      </c>
    </row>
    <row r="1604" spans="3:8" x14ac:dyDescent="0.3">
      <c r="C1604">
        <v>772</v>
      </c>
      <c r="D1604">
        <v>0.1</v>
      </c>
      <c r="E1604">
        <v>0.05</v>
      </c>
      <c r="F1604">
        <v>1.5</v>
      </c>
      <c r="G1604">
        <v>0.1</v>
      </c>
      <c r="H1604">
        <v>0.79770723104056296</v>
      </c>
    </row>
    <row r="1605" spans="3:8" x14ac:dyDescent="0.3">
      <c r="C1605">
        <v>773</v>
      </c>
      <c r="D1605">
        <v>0.1</v>
      </c>
      <c r="E1605">
        <v>0.05</v>
      </c>
      <c r="F1605">
        <v>1.5</v>
      </c>
      <c r="G1605">
        <v>0.5</v>
      </c>
      <c r="H1605">
        <v>0.79770723104056296</v>
      </c>
    </row>
    <row r="1606" spans="3:8" x14ac:dyDescent="0.3">
      <c r="C1606">
        <v>774</v>
      </c>
      <c r="D1606">
        <v>0.1</v>
      </c>
      <c r="E1606">
        <v>0.05</v>
      </c>
      <c r="F1606">
        <v>1.5</v>
      </c>
      <c r="G1606">
        <v>1</v>
      </c>
      <c r="H1606">
        <v>0.79770723104056296</v>
      </c>
    </row>
    <row r="1607" spans="3:8" x14ac:dyDescent="0.3">
      <c r="C1607">
        <v>775</v>
      </c>
      <c r="D1607">
        <v>0.1</v>
      </c>
      <c r="E1607">
        <v>0.05</v>
      </c>
      <c r="F1607">
        <v>1.5</v>
      </c>
      <c r="G1607">
        <v>1.5</v>
      </c>
      <c r="H1607">
        <v>0.79770723104056296</v>
      </c>
    </row>
    <row r="1608" spans="3:8" x14ac:dyDescent="0.3">
      <c r="C1608">
        <v>776</v>
      </c>
      <c r="D1608">
        <v>0.1</v>
      </c>
      <c r="E1608">
        <v>0.05</v>
      </c>
      <c r="F1608">
        <v>1.5</v>
      </c>
      <c r="G1608">
        <v>2</v>
      </c>
      <c r="H1608">
        <v>0.79770723104056296</v>
      </c>
    </row>
    <row r="1609" spans="3:8" x14ac:dyDescent="0.3">
      <c r="C1609">
        <v>777</v>
      </c>
      <c r="D1609">
        <v>0.1</v>
      </c>
      <c r="E1609">
        <v>0.05</v>
      </c>
      <c r="F1609">
        <v>2</v>
      </c>
      <c r="G1609">
        <v>0.01</v>
      </c>
      <c r="H1609">
        <v>0.79770723104056296</v>
      </c>
    </row>
    <row r="1610" spans="3:8" x14ac:dyDescent="0.3">
      <c r="C1610">
        <v>778</v>
      </c>
      <c r="D1610">
        <v>0.1</v>
      </c>
      <c r="E1610">
        <v>0.05</v>
      </c>
      <c r="F1610">
        <v>2</v>
      </c>
      <c r="G1610">
        <v>0.05</v>
      </c>
      <c r="H1610">
        <v>0.79770723104056296</v>
      </c>
    </row>
    <row r="1611" spans="3:8" x14ac:dyDescent="0.3">
      <c r="C1611">
        <v>779</v>
      </c>
      <c r="D1611">
        <v>0.1</v>
      </c>
      <c r="E1611">
        <v>0.05</v>
      </c>
      <c r="F1611">
        <v>2</v>
      </c>
      <c r="G1611">
        <v>0.1</v>
      </c>
      <c r="H1611">
        <v>0.79770723104056296</v>
      </c>
    </row>
    <row r="1612" spans="3:8" x14ac:dyDescent="0.3">
      <c r="C1612">
        <v>780</v>
      </c>
      <c r="D1612">
        <v>0.1</v>
      </c>
      <c r="E1612">
        <v>0.05</v>
      </c>
      <c r="F1612">
        <v>2</v>
      </c>
      <c r="G1612">
        <v>0.5</v>
      </c>
      <c r="H1612">
        <v>0.79770723104056296</v>
      </c>
    </row>
    <row r="1613" spans="3:8" x14ac:dyDescent="0.3">
      <c r="C1613">
        <v>781</v>
      </c>
      <c r="D1613">
        <v>0.1</v>
      </c>
      <c r="E1613">
        <v>0.05</v>
      </c>
      <c r="F1613">
        <v>2</v>
      </c>
      <c r="G1613">
        <v>1</v>
      </c>
      <c r="H1613">
        <v>0.79770723104056296</v>
      </c>
    </row>
    <row r="1614" spans="3:8" x14ac:dyDescent="0.3">
      <c r="C1614">
        <v>782</v>
      </c>
      <c r="D1614">
        <v>0.1</v>
      </c>
      <c r="E1614">
        <v>0.05</v>
      </c>
      <c r="F1614">
        <v>2</v>
      </c>
      <c r="G1614">
        <v>1.5</v>
      </c>
      <c r="H1614">
        <v>0.79770723104056296</v>
      </c>
    </row>
    <row r="1615" spans="3:8" x14ac:dyDescent="0.3">
      <c r="C1615">
        <v>783</v>
      </c>
      <c r="D1615">
        <v>0.1</v>
      </c>
      <c r="E1615">
        <v>0.05</v>
      </c>
      <c r="F1615">
        <v>2</v>
      </c>
      <c r="G1615">
        <v>2</v>
      </c>
      <c r="H1615">
        <v>0.79770723104056296</v>
      </c>
    </row>
    <row r="1616" spans="3:8" x14ac:dyDescent="0.3">
      <c r="C1616">
        <v>784</v>
      </c>
      <c r="D1616">
        <v>0.1</v>
      </c>
      <c r="E1616">
        <v>0.1</v>
      </c>
      <c r="F1616">
        <v>0.01</v>
      </c>
      <c r="G1616">
        <v>0.01</v>
      </c>
      <c r="H1616">
        <v>0.79770723104056296</v>
      </c>
    </row>
    <row r="1617" spans="3:8" x14ac:dyDescent="0.3">
      <c r="C1617">
        <v>785</v>
      </c>
      <c r="D1617">
        <v>0.1</v>
      </c>
      <c r="E1617">
        <v>0.1</v>
      </c>
      <c r="F1617">
        <v>0.01</v>
      </c>
      <c r="G1617">
        <v>0.05</v>
      </c>
      <c r="H1617">
        <v>0.79770723104056296</v>
      </c>
    </row>
    <row r="1618" spans="3:8" x14ac:dyDescent="0.3">
      <c r="C1618">
        <v>786</v>
      </c>
      <c r="D1618">
        <v>0.1</v>
      </c>
      <c r="E1618">
        <v>0.1</v>
      </c>
      <c r="F1618">
        <v>0.01</v>
      </c>
      <c r="G1618">
        <v>0.1</v>
      </c>
      <c r="H1618">
        <v>0.79770723104056296</v>
      </c>
    </row>
    <row r="1619" spans="3:8" x14ac:dyDescent="0.3">
      <c r="C1619">
        <v>787</v>
      </c>
      <c r="D1619">
        <v>0.1</v>
      </c>
      <c r="E1619">
        <v>0.1</v>
      </c>
      <c r="F1619">
        <v>0.01</v>
      </c>
      <c r="G1619">
        <v>0.5</v>
      </c>
      <c r="H1619">
        <v>0.79770723104056296</v>
      </c>
    </row>
    <row r="1620" spans="3:8" x14ac:dyDescent="0.3">
      <c r="C1620">
        <v>788</v>
      </c>
      <c r="D1620">
        <v>0.1</v>
      </c>
      <c r="E1620">
        <v>0.1</v>
      </c>
      <c r="F1620">
        <v>0.01</v>
      </c>
      <c r="G1620">
        <v>1</v>
      </c>
      <c r="H1620">
        <v>0.79770723104056296</v>
      </c>
    </row>
    <row r="1621" spans="3:8" x14ac:dyDescent="0.3">
      <c r="C1621">
        <v>789</v>
      </c>
      <c r="D1621">
        <v>0.1</v>
      </c>
      <c r="E1621">
        <v>0.1</v>
      </c>
      <c r="F1621">
        <v>0.01</v>
      </c>
      <c r="G1621">
        <v>1.5</v>
      </c>
      <c r="H1621">
        <v>0.79770723104056296</v>
      </c>
    </row>
    <row r="1622" spans="3:8" x14ac:dyDescent="0.3">
      <c r="C1622">
        <v>790</v>
      </c>
      <c r="D1622">
        <v>0.1</v>
      </c>
      <c r="E1622">
        <v>0.1</v>
      </c>
      <c r="F1622">
        <v>0.01</v>
      </c>
      <c r="G1622">
        <v>2</v>
      </c>
      <c r="H1622">
        <v>0.79770723104056296</v>
      </c>
    </row>
    <row r="1623" spans="3:8" x14ac:dyDescent="0.3">
      <c r="C1623">
        <v>791</v>
      </c>
      <c r="D1623">
        <v>0.1</v>
      </c>
      <c r="E1623">
        <v>0.1</v>
      </c>
      <c r="F1623">
        <v>0.05</v>
      </c>
      <c r="G1623">
        <v>0.01</v>
      </c>
      <c r="H1623">
        <v>0.79770723104056296</v>
      </c>
    </row>
    <row r="1624" spans="3:8" x14ac:dyDescent="0.3">
      <c r="C1624">
        <v>792</v>
      </c>
      <c r="D1624">
        <v>0.1</v>
      </c>
      <c r="E1624">
        <v>0.1</v>
      </c>
      <c r="F1624">
        <v>0.05</v>
      </c>
      <c r="G1624">
        <v>0.05</v>
      </c>
      <c r="H1624">
        <v>0.79770723104056296</v>
      </c>
    </row>
    <row r="1625" spans="3:8" x14ac:dyDescent="0.3">
      <c r="C1625">
        <v>793</v>
      </c>
      <c r="D1625">
        <v>0.1</v>
      </c>
      <c r="E1625">
        <v>0.1</v>
      </c>
      <c r="F1625">
        <v>0.05</v>
      </c>
      <c r="G1625">
        <v>0.1</v>
      </c>
      <c r="H1625">
        <v>0.79770723104056296</v>
      </c>
    </row>
    <row r="1626" spans="3:8" x14ac:dyDescent="0.3">
      <c r="C1626">
        <v>794</v>
      </c>
      <c r="D1626">
        <v>0.1</v>
      </c>
      <c r="E1626">
        <v>0.1</v>
      </c>
      <c r="F1626">
        <v>0.05</v>
      </c>
      <c r="G1626">
        <v>0.5</v>
      </c>
      <c r="H1626">
        <v>0.79770723104056296</v>
      </c>
    </row>
    <row r="1627" spans="3:8" x14ac:dyDescent="0.3">
      <c r="C1627">
        <v>795</v>
      </c>
      <c r="D1627">
        <v>0.1</v>
      </c>
      <c r="E1627">
        <v>0.1</v>
      </c>
      <c r="F1627">
        <v>0.05</v>
      </c>
      <c r="G1627">
        <v>1</v>
      </c>
      <c r="H1627">
        <v>0.79770723104056296</v>
      </c>
    </row>
    <row r="1628" spans="3:8" x14ac:dyDescent="0.3">
      <c r="C1628">
        <v>796</v>
      </c>
      <c r="D1628">
        <v>0.1</v>
      </c>
      <c r="E1628">
        <v>0.1</v>
      </c>
      <c r="F1628">
        <v>0.05</v>
      </c>
      <c r="G1628">
        <v>1.5</v>
      </c>
      <c r="H1628">
        <v>0.79770723104056296</v>
      </c>
    </row>
    <row r="1629" spans="3:8" x14ac:dyDescent="0.3">
      <c r="C1629">
        <v>797</v>
      </c>
      <c r="D1629">
        <v>0.1</v>
      </c>
      <c r="E1629">
        <v>0.1</v>
      </c>
      <c r="F1629">
        <v>0.05</v>
      </c>
      <c r="G1629">
        <v>2</v>
      </c>
      <c r="H1629">
        <v>0.79770723104056296</v>
      </c>
    </row>
    <row r="1630" spans="3:8" x14ac:dyDescent="0.3">
      <c r="C1630">
        <v>798</v>
      </c>
      <c r="D1630">
        <v>0.1</v>
      </c>
      <c r="E1630">
        <v>0.1</v>
      </c>
      <c r="F1630">
        <v>0.1</v>
      </c>
      <c r="G1630">
        <v>0.01</v>
      </c>
      <c r="H1630">
        <v>0.79770723104056296</v>
      </c>
    </row>
    <row r="1631" spans="3:8" x14ac:dyDescent="0.3">
      <c r="C1631">
        <v>799</v>
      </c>
      <c r="D1631">
        <v>0.1</v>
      </c>
      <c r="E1631">
        <v>0.1</v>
      </c>
      <c r="F1631">
        <v>0.1</v>
      </c>
      <c r="G1631">
        <v>0.05</v>
      </c>
      <c r="H1631">
        <v>0.79770723104056296</v>
      </c>
    </row>
    <row r="1632" spans="3:8" x14ac:dyDescent="0.3">
      <c r="C1632">
        <v>800</v>
      </c>
      <c r="D1632">
        <v>0.1</v>
      </c>
      <c r="E1632">
        <v>0.1</v>
      </c>
      <c r="F1632">
        <v>0.1</v>
      </c>
      <c r="G1632">
        <v>0.1</v>
      </c>
      <c r="H1632">
        <v>0.79770723104056296</v>
      </c>
    </row>
    <row r="1633" spans="3:8" x14ac:dyDescent="0.3">
      <c r="C1633">
        <v>801</v>
      </c>
      <c r="D1633">
        <v>0.1</v>
      </c>
      <c r="E1633">
        <v>0.1</v>
      </c>
      <c r="F1633">
        <v>0.1</v>
      </c>
      <c r="G1633">
        <v>0.5</v>
      </c>
      <c r="H1633">
        <v>0.79770723104056296</v>
      </c>
    </row>
    <row r="1634" spans="3:8" x14ac:dyDescent="0.3">
      <c r="C1634">
        <v>802</v>
      </c>
      <c r="D1634">
        <v>0.1</v>
      </c>
      <c r="E1634">
        <v>0.1</v>
      </c>
      <c r="F1634">
        <v>0.1</v>
      </c>
      <c r="G1634">
        <v>1</v>
      </c>
      <c r="H1634">
        <v>0.79770723104056296</v>
      </c>
    </row>
    <row r="1635" spans="3:8" x14ac:dyDescent="0.3">
      <c r="C1635">
        <v>803</v>
      </c>
      <c r="D1635">
        <v>0.1</v>
      </c>
      <c r="E1635">
        <v>0.1</v>
      </c>
      <c r="F1635">
        <v>0.1</v>
      </c>
      <c r="G1635">
        <v>1.5</v>
      </c>
      <c r="H1635">
        <v>0.79770723104056296</v>
      </c>
    </row>
    <row r="1636" spans="3:8" x14ac:dyDescent="0.3">
      <c r="C1636">
        <v>804</v>
      </c>
      <c r="D1636">
        <v>0.1</v>
      </c>
      <c r="E1636">
        <v>0.1</v>
      </c>
      <c r="F1636">
        <v>0.1</v>
      </c>
      <c r="G1636">
        <v>2</v>
      </c>
      <c r="H1636">
        <v>0.79770723104056296</v>
      </c>
    </row>
    <row r="1637" spans="3:8" x14ac:dyDescent="0.3">
      <c r="C1637">
        <v>805</v>
      </c>
      <c r="D1637">
        <v>0.1</v>
      </c>
      <c r="E1637">
        <v>0.1</v>
      </c>
      <c r="F1637">
        <v>0.5</v>
      </c>
      <c r="G1637">
        <v>0.01</v>
      </c>
      <c r="H1637">
        <v>0.79770723104056296</v>
      </c>
    </row>
    <row r="1638" spans="3:8" x14ac:dyDescent="0.3">
      <c r="C1638">
        <v>806</v>
      </c>
      <c r="D1638">
        <v>0.1</v>
      </c>
      <c r="E1638">
        <v>0.1</v>
      </c>
      <c r="F1638">
        <v>0.5</v>
      </c>
      <c r="G1638">
        <v>0.05</v>
      </c>
      <c r="H1638">
        <v>0.79770723104056296</v>
      </c>
    </row>
    <row r="1639" spans="3:8" x14ac:dyDescent="0.3">
      <c r="C1639">
        <v>807</v>
      </c>
      <c r="D1639">
        <v>0.1</v>
      </c>
      <c r="E1639">
        <v>0.1</v>
      </c>
      <c r="F1639">
        <v>0.5</v>
      </c>
      <c r="G1639">
        <v>0.1</v>
      </c>
      <c r="H1639">
        <v>0.79770723104056296</v>
      </c>
    </row>
    <row r="1640" spans="3:8" x14ac:dyDescent="0.3">
      <c r="C1640">
        <v>808</v>
      </c>
      <c r="D1640">
        <v>0.1</v>
      </c>
      <c r="E1640">
        <v>0.1</v>
      </c>
      <c r="F1640">
        <v>0.5</v>
      </c>
      <c r="G1640">
        <v>0.5</v>
      </c>
      <c r="H1640">
        <v>0.79770723104056296</v>
      </c>
    </row>
    <row r="1641" spans="3:8" x14ac:dyDescent="0.3">
      <c r="C1641">
        <v>809</v>
      </c>
      <c r="D1641">
        <v>0.1</v>
      </c>
      <c r="E1641">
        <v>0.1</v>
      </c>
      <c r="F1641">
        <v>0.5</v>
      </c>
      <c r="G1641">
        <v>1</v>
      </c>
      <c r="H1641">
        <v>0.79770723104056296</v>
      </c>
    </row>
    <row r="1642" spans="3:8" x14ac:dyDescent="0.3">
      <c r="C1642">
        <v>810</v>
      </c>
      <c r="D1642">
        <v>0.1</v>
      </c>
      <c r="E1642">
        <v>0.1</v>
      </c>
      <c r="F1642">
        <v>0.5</v>
      </c>
      <c r="G1642">
        <v>1.5</v>
      </c>
      <c r="H1642">
        <v>0.79770723104056296</v>
      </c>
    </row>
    <row r="1643" spans="3:8" x14ac:dyDescent="0.3">
      <c r="C1643">
        <v>811</v>
      </c>
      <c r="D1643">
        <v>0.1</v>
      </c>
      <c r="E1643">
        <v>0.1</v>
      </c>
      <c r="F1643">
        <v>0.5</v>
      </c>
      <c r="G1643">
        <v>2</v>
      </c>
      <c r="H1643">
        <v>0.79770723104056296</v>
      </c>
    </row>
    <row r="1644" spans="3:8" x14ac:dyDescent="0.3">
      <c r="C1644">
        <v>812</v>
      </c>
      <c r="D1644">
        <v>0.1</v>
      </c>
      <c r="E1644">
        <v>0.1</v>
      </c>
      <c r="F1644">
        <v>1</v>
      </c>
      <c r="G1644">
        <v>0.01</v>
      </c>
      <c r="H1644">
        <v>0.79770723104056296</v>
      </c>
    </row>
    <row r="1645" spans="3:8" x14ac:dyDescent="0.3">
      <c r="C1645">
        <v>813</v>
      </c>
      <c r="D1645">
        <v>0.1</v>
      </c>
      <c r="E1645">
        <v>0.1</v>
      </c>
      <c r="F1645">
        <v>1</v>
      </c>
      <c r="G1645">
        <v>0.05</v>
      </c>
      <c r="H1645">
        <v>0.79770723104056296</v>
      </c>
    </row>
    <row r="1646" spans="3:8" x14ac:dyDescent="0.3">
      <c r="C1646">
        <v>814</v>
      </c>
      <c r="D1646">
        <v>0.1</v>
      </c>
      <c r="E1646">
        <v>0.1</v>
      </c>
      <c r="F1646">
        <v>1</v>
      </c>
      <c r="G1646">
        <v>0.1</v>
      </c>
      <c r="H1646">
        <v>0.79770723104056296</v>
      </c>
    </row>
    <row r="1647" spans="3:8" x14ac:dyDescent="0.3">
      <c r="C1647">
        <v>815</v>
      </c>
      <c r="D1647">
        <v>0.1</v>
      </c>
      <c r="E1647">
        <v>0.1</v>
      </c>
      <c r="F1647">
        <v>1</v>
      </c>
      <c r="G1647">
        <v>0.5</v>
      </c>
      <c r="H1647">
        <v>0.79770723104056296</v>
      </c>
    </row>
    <row r="1648" spans="3:8" x14ac:dyDescent="0.3">
      <c r="C1648">
        <v>816</v>
      </c>
      <c r="D1648">
        <v>0.1</v>
      </c>
      <c r="E1648">
        <v>0.1</v>
      </c>
      <c r="F1648">
        <v>1</v>
      </c>
      <c r="G1648">
        <v>1</v>
      </c>
      <c r="H1648">
        <v>0.79770723104056296</v>
      </c>
    </row>
    <row r="1649" spans="3:8" x14ac:dyDescent="0.3">
      <c r="C1649">
        <v>817</v>
      </c>
      <c r="D1649">
        <v>0.1</v>
      </c>
      <c r="E1649">
        <v>0.1</v>
      </c>
      <c r="F1649">
        <v>1</v>
      </c>
      <c r="G1649">
        <v>1.5</v>
      </c>
      <c r="H1649">
        <v>0.79770723104056296</v>
      </c>
    </row>
    <row r="1650" spans="3:8" x14ac:dyDescent="0.3">
      <c r="C1650">
        <v>818</v>
      </c>
      <c r="D1650">
        <v>0.1</v>
      </c>
      <c r="E1650">
        <v>0.1</v>
      </c>
      <c r="F1650">
        <v>1</v>
      </c>
      <c r="G1650">
        <v>2</v>
      </c>
      <c r="H1650">
        <v>0.79770723104056296</v>
      </c>
    </row>
    <row r="1651" spans="3:8" x14ac:dyDescent="0.3">
      <c r="C1651">
        <v>819</v>
      </c>
      <c r="D1651">
        <v>0.1</v>
      </c>
      <c r="E1651">
        <v>0.1</v>
      </c>
      <c r="F1651">
        <v>1.5</v>
      </c>
      <c r="G1651">
        <v>0.01</v>
      </c>
      <c r="H1651">
        <v>0.79770723104056296</v>
      </c>
    </row>
    <row r="1652" spans="3:8" x14ac:dyDescent="0.3">
      <c r="C1652">
        <v>820</v>
      </c>
      <c r="D1652">
        <v>0.1</v>
      </c>
      <c r="E1652">
        <v>0.1</v>
      </c>
      <c r="F1652">
        <v>1.5</v>
      </c>
      <c r="G1652">
        <v>0.05</v>
      </c>
      <c r="H1652">
        <v>0.79770723104056296</v>
      </c>
    </row>
    <row r="1653" spans="3:8" x14ac:dyDescent="0.3">
      <c r="C1653">
        <v>821</v>
      </c>
      <c r="D1653">
        <v>0.1</v>
      </c>
      <c r="E1653">
        <v>0.1</v>
      </c>
      <c r="F1653">
        <v>1.5</v>
      </c>
      <c r="G1653">
        <v>0.1</v>
      </c>
      <c r="H1653">
        <v>0.79770723104056296</v>
      </c>
    </row>
    <row r="1654" spans="3:8" x14ac:dyDescent="0.3">
      <c r="C1654">
        <v>822</v>
      </c>
      <c r="D1654">
        <v>0.1</v>
      </c>
      <c r="E1654">
        <v>0.1</v>
      </c>
      <c r="F1654">
        <v>1.5</v>
      </c>
      <c r="G1654">
        <v>0.5</v>
      </c>
      <c r="H1654">
        <v>0.79770723104056296</v>
      </c>
    </row>
    <row r="1655" spans="3:8" x14ac:dyDescent="0.3">
      <c r="C1655">
        <v>823</v>
      </c>
      <c r="D1655">
        <v>0.1</v>
      </c>
      <c r="E1655">
        <v>0.1</v>
      </c>
      <c r="F1655">
        <v>1.5</v>
      </c>
      <c r="G1655">
        <v>1</v>
      </c>
      <c r="H1655">
        <v>0.79770723104056296</v>
      </c>
    </row>
    <row r="1656" spans="3:8" x14ac:dyDescent="0.3">
      <c r="C1656">
        <v>824</v>
      </c>
      <c r="D1656">
        <v>0.1</v>
      </c>
      <c r="E1656">
        <v>0.1</v>
      </c>
      <c r="F1656">
        <v>1.5</v>
      </c>
      <c r="G1656">
        <v>1.5</v>
      </c>
      <c r="H1656">
        <v>0.79770723104056296</v>
      </c>
    </row>
    <row r="1657" spans="3:8" x14ac:dyDescent="0.3">
      <c r="C1657">
        <v>825</v>
      </c>
      <c r="D1657">
        <v>0.1</v>
      </c>
      <c r="E1657">
        <v>0.1</v>
      </c>
      <c r="F1657">
        <v>1.5</v>
      </c>
      <c r="G1657">
        <v>2</v>
      </c>
      <c r="H1657">
        <v>0.79770723104056296</v>
      </c>
    </row>
    <row r="1658" spans="3:8" x14ac:dyDescent="0.3">
      <c r="C1658">
        <v>826</v>
      </c>
      <c r="D1658">
        <v>0.1</v>
      </c>
      <c r="E1658">
        <v>0.1</v>
      </c>
      <c r="F1658">
        <v>2</v>
      </c>
      <c r="G1658">
        <v>0.01</v>
      </c>
      <c r="H1658">
        <v>0.79770723104056296</v>
      </c>
    </row>
    <row r="1659" spans="3:8" x14ac:dyDescent="0.3">
      <c r="C1659">
        <v>827</v>
      </c>
      <c r="D1659">
        <v>0.1</v>
      </c>
      <c r="E1659">
        <v>0.1</v>
      </c>
      <c r="F1659">
        <v>2</v>
      </c>
      <c r="G1659">
        <v>0.05</v>
      </c>
      <c r="H1659">
        <v>0.79770723104056296</v>
      </c>
    </row>
    <row r="1660" spans="3:8" x14ac:dyDescent="0.3">
      <c r="C1660">
        <v>828</v>
      </c>
      <c r="D1660">
        <v>0.1</v>
      </c>
      <c r="E1660">
        <v>0.1</v>
      </c>
      <c r="F1660">
        <v>2</v>
      </c>
      <c r="G1660">
        <v>0.1</v>
      </c>
      <c r="H1660">
        <v>0.79770723104056296</v>
      </c>
    </row>
    <row r="1661" spans="3:8" x14ac:dyDescent="0.3">
      <c r="C1661">
        <v>829</v>
      </c>
      <c r="D1661">
        <v>0.1</v>
      </c>
      <c r="E1661">
        <v>0.1</v>
      </c>
      <c r="F1661">
        <v>2</v>
      </c>
      <c r="G1661">
        <v>0.5</v>
      </c>
      <c r="H1661">
        <v>0.79770723104056296</v>
      </c>
    </row>
    <row r="1662" spans="3:8" x14ac:dyDescent="0.3">
      <c r="C1662">
        <v>830</v>
      </c>
      <c r="D1662">
        <v>0.1</v>
      </c>
      <c r="E1662">
        <v>0.1</v>
      </c>
      <c r="F1662">
        <v>2</v>
      </c>
      <c r="G1662">
        <v>1</v>
      </c>
      <c r="H1662">
        <v>0.79770723104056296</v>
      </c>
    </row>
    <row r="1663" spans="3:8" x14ac:dyDescent="0.3">
      <c r="C1663">
        <v>831</v>
      </c>
      <c r="D1663">
        <v>0.1</v>
      </c>
      <c r="E1663">
        <v>0.1</v>
      </c>
      <c r="F1663">
        <v>2</v>
      </c>
      <c r="G1663">
        <v>1.5</v>
      </c>
      <c r="H1663">
        <v>0.79770723104056296</v>
      </c>
    </row>
    <row r="1664" spans="3:8" x14ac:dyDescent="0.3">
      <c r="C1664">
        <v>832</v>
      </c>
      <c r="D1664">
        <v>0.1</v>
      </c>
      <c r="E1664">
        <v>0.1</v>
      </c>
      <c r="F1664">
        <v>2</v>
      </c>
      <c r="G1664">
        <v>2</v>
      </c>
      <c r="H1664">
        <v>0.79770723104056296</v>
      </c>
    </row>
    <row r="1665" spans="3:8" x14ac:dyDescent="0.3">
      <c r="C1665">
        <v>833</v>
      </c>
      <c r="D1665">
        <v>0.1</v>
      </c>
      <c r="E1665">
        <v>0.5</v>
      </c>
      <c r="F1665">
        <v>0.01</v>
      </c>
      <c r="G1665">
        <v>0.01</v>
      </c>
      <c r="H1665">
        <v>0.79770723104056296</v>
      </c>
    </row>
    <row r="1666" spans="3:8" x14ac:dyDescent="0.3">
      <c r="C1666">
        <v>834</v>
      </c>
      <c r="D1666">
        <v>0.1</v>
      </c>
      <c r="E1666">
        <v>0.5</v>
      </c>
      <c r="F1666">
        <v>0.01</v>
      </c>
      <c r="G1666">
        <v>0.05</v>
      </c>
      <c r="H1666">
        <v>0.79770723104056296</v>
      </c>
    </row>
    <row r="1667" spans="3:8" x14ac:dyDescent="0.3">
      <c r="C1667">
        <v>835</v>
      </c>
      <c r="D1667">
        <v>0.1</v>
      </c>
      <c r="E1667">
        <v>0.5</v>
      </c>
      <c r="F1667">
        <v>0.01</v>
      </c>
      <c r="G1667">
        <v>0.1</v>
      </c>
      <c r="H1667">
        <v>0.79770723104056296</v>
      </c>
    </row>
    <row r="1668" spans="3:8" x14ac:dyDescent="0.3">
      <c r="C1668">
        <v>836</v>
      </c>
      <c r="D1668">
        <v>0.1</v>
      </c>
      <c r="E1668">
        <v>0.5</v>
      </c>
      <c r="F1668">
        <v>0.01</v>
      </c>
      <c r="G1668">
        <v>0.5</v>
      </c>
      <c r="H1668">
        <v>0.79770723104056296</v>
      </c>
    </row>
    <row r="1669" spans="3:8" x14ac:dyDescent="0.3">
      <c r="C1669">
        <v>837</v>
      </c>
      <c r="D1669">
        <v>0.1</v>
      </c>
      <c r="E1669">
        <v>0.5</v>
      </c>
      <c r="F1669">
        <v>0.01</v>
      </c>
      <c r="G1669">
        <v>1</v>
      </c>
      <c r="H1669">
        <v>0.79770723104056296</v>
      </c>
    </row>
    <row r="1670" spans="3:8" x14ac:dyDescent="0.3">
      <c r="C1670">
        <v>840</v>
      </c>
      <c r="D1670">
        <v>0.1</v>
      </c>
      <c r="E1670">
        <v>0.5</v>
      </c>
      <c r="F1670">
        <v>0.05</v>
      </c>
      <c r="G1670">
        <v>0.01</v>
      </c>
      <c r="H1670">
        <v>0.79770723104056296</v>
      </c>
    </row>
    <row r="1671" spans="3:8" x14ac:dyDescent="0.3">
      <c r="C1671">
        <v>841</v>
      </c>
      <c r="D1671">
        <v>0.1</v>
      </c>
      <c r="E1671">
        <v>0.5</v>
      </c>
      <c r="F1671">
        <v>0.05</v>
      </c>
      <c r="G1671">
        <v>0.05</v>
      </c>
      <c r="H1671">
        <v>0.79770723104056296</v>
      </c>
    </row>
    <row r="1672" spans="3:8" x14ac:dyDescent="0.3">
      <c r="C1672">
        <v>842</v>
      </c>
      <c r="D1672">
        <v>0.1</v>
      </c>
      <c r="E1672">
        <v>0.5</v>
      </c>
      <c r="F1672">
        <v>0.05</v>
      </c>
      <c r="G1672">
        <v>0.1</v>
      </c>
      <c r="H1672">
        <v>0.79770723104056296</v>
      </c>
    </row>
    <row r="1673" spans="3:8" x14ac:dyDescent="0.3">
      <c r="C1673">
        <v>843</v>
      </c>
      <c r="D1673">
        <v>0.1</v>
      </c>
      <c r="E1673">
        <v>0.5</v>
      </c>
      <c r="F1673">
        <v>0.05</v>
      </c>
      <c r="G1673">
        <v>0.5</v>
      </c>
      <c r="H1673">
        <v>0.79770723104056296</v>
      </c>
    </row>
    <row r="1674" spans="3:8" x14ac:dyDescent="0.3">
      <c r="C1674">
        <v>844</v>
      </c>
      <c r="D1674">
        <v>0.1</v>
      </c>
      <c r="E1674">
        <v>0.5</v>
      </c>
      <c r="F1674">
        <v>0.05</v>
      </c>
      <c r="G1674">
        <v>1</v>
      </c>
      <c r="H1674">
        <v>0.79770723104056296</v>
      </c>
    </row>
    <row r="1675" spans="3:8" x14ac:dyDescent="0.3">
      <c r="C1675">
        <v>847</v>
      </c>
      <c r="D1675">
        <v>0.1</v>
      </c>
      <c r="E1675">
        <v>0.5</v>
      </c>
      <c r="F1675">
        <v>0.1</v>
      </c>
      <c r="G1675">
        <v>0.01</v>
      </c>
      <c r="H1675">
        <v>0.79770723104056296</v>
      </c>
    </row>
    <row r="1676" spans="3:8" x14ac:dyDescent="0.3">
      <c r="C1676">
        <v>848</v>
      </c>
      <c r="D1676">
        <v>0.1</v>
      </c>
      <c r="E1676">
        <v>0.5</v>
      </c>
      <c r="F1676">
        <v>0.1</v>
      </c>
      <c r="G1676">
        <v>0.05</v>
      </c>
      <c r="H1676">
        <v>0.79770723104056296</v>
      </c>
    </row>
    <row r="1677" spans="3:8" x14ac:dyDescent="0.3">
      <c r="C1677">
        <v>849</v>
      </c>
      <c r="D1677">
        <v>0.1</v>
      </c>
      <c r="E1677">
        <v>0.5</v>
      </c>
      <c r="F1677">
        <v>0.1</v>
      </c>
      <c r="G1677">
        <v>0.1</v>
      </c>
      <c r="H1677">
        <v>0.79770723104056296</v>
      </c>
    </row>
    <row r="1678" spans="3:8" x14ac:dyDescent="0.3">
      <c r="C1678">
        <v>850</v>
      </c>
      <c r="D1678">
        <v>0.1</v>
      </c>
      <c r="E1678">
        <v>0.5</v>
      </c>
      <c r="F1678">
        <v>0.1</v>
      </c>
      <c r="G1678">
        <v>0.5</v>
      </c>
      <c r="H1678">
        <v>0.79770723104056296</v>
      </c>
    </row>
    <row r="1679" spans="3:8" x14ac:dyDescent="0.3">
      <c r="C1679">
        <v>851</v>
      </c>
      <c r="D1679">
        <v>0.1</v>
      </c>
      <c r="E1679">
        <v>0.5</v>
      </c>
      <c r="F1679">
        <v>0.1</v>
      </c>
      <c r="G1679">
        <v>1</v>
      </c>
      <c r="H1679">
        <v>0.79770723104056296</v>
      </c>
    </row>
    <row r="1680" spans="3:8" x14ac:dyDescent="0.3">
      <c r="C1680">
        <v>861</v>
      </c>
      <c r="D1680">
        <v>0.1</v>
      </c>
      <c r="E1680">
        <v>0.5</v>
      </c>
      <c r="F1680">
        <v>1</v>
      </c>
      <c r="G1680">
        <v>0.01</v>
      </c>
      <c r="H1680">
        <v>0.79770723104056296</v>
      </c>
    </row>
    <row r="1681" spans="3:8" x14ac:dyDescent="0.3">
      <c r="C1681">
        <v>862</v>
      </c>
      <c r="D1681">
        <v>0.1</v>
      </c>
      <c r="E1681">
        <v>0.5</v>
      </c>
      <c r="F1681">
        <v>1</v>
      </c>
      <c r="G1681">
        <v>0.05</v>
      </c>
      <c r="H1681">
        <v>0.79770723104056296</v>
      </c>
    </row>
    <row r="1682" spans="3:8" x14ac:dyDescent="0.3">
      <c r="C1682">
        <v>863</v>
      </c>
      <c r="D1682">
        <v>0.1</v>
      </c>
      <c r="E1682">
        <v>0.5</v>
      </c>
      <c r="F1682">
        <v>1</v>
      </c>
      <c r="G1682">
        <v>0.1</v>
      </c>
      <c r="H1682">
        <v>0.79770723104056296</v>
      </c>
    </row>
    <row r="1683" spans="3:8" x14ac:dyDescent="0.3">
      <c r="C1683">
        <v>1036</v>
      </c>
      <c r="D1683">
        <v>0.5</v>
      </c>
      <c r="E1683">
        <v>0.01</v>
      </c>
      <c r="F1683">
        <v>0.05</v>
      </c>
      <c r="G1683">
        <v>0.01</v>
      </c>
      <c r="H1683">
        <v>0.79770723104056296</v>
      </c>
    </row>
    <row r="1684" spans="3:8" x14ac:dyDescent="0.3">
      <c r="C1684">
        <v>1050</v>
      </c>
      <c r="D1684">
        <v>0.5</v>
      </c>
      <c r="E1684">
        <v>0.01</v>
      </c>
      <c r="F1684">
        <v>0.5</v>
      </c>
      <c r="G1684">
        <v>0.01</v>
      </c>
      <c r="H1684">
        <v>0.79770723104056296</v>
      </c>
    </row>
    <row r="1685" spans="3:8" x14ac:dyDescent="0.3">
      <c r="C1685">
        <v>1057</v>
      </c>
      <c r="D1685">
        <v>0.5</v>
      </c>
      <c r="E1685">
        <v>0.01</v>
      </c>
      <c r="F1685">
        <v>1</v>
      </c>
      <c r="G1685">
        <v>0.01</v>
      </c>
      <c r="H1685">
        <v>0.79770723104056296</v>
      </c>
    </row>
    <row r="1686" spans="3:8" x14ac:dyDescent="0.3">
      <c r="C1686">
        <v>1058</v>
      </c>
      <c r="D1686">
        <v>0.5</v>
      </c>
      <c r="E1686">
        <v>0.01</v>
      </c>
      <c r="F1686">
        <v>1</v>
      </c>
      <c r="G1686">
        <v>0.05</v>
      </c>
      <c r="H1686">
        <v>0.79770723104056296</v>
      </c>
    </row>
    <row r="1687" spans="3:8" x14ac:dyDescent="0.3">
      <c r="C1687">
        <v>1059</v>
      </c>
      <c r="D1687">
        <v>0.5</v>
      </c>
      <c r="E1687">
        <v>0.01</v>
      </c>
      <c r="F1687">
        <v>1</v>
      </c>
      <c r="G1687">
        <v>0.1</v>
      </c>
      <c r="H1687">
        <v>0.79770723104056296</v>
      </c>
    </row>
    <row r="1688" spans="3:8" x14ac:dyDescent="0.3">
      <c r="C1688">
        <v>1060</v>
      </c>
      <c r="D1688">
        <v>0.5</v>
      </c>
      <c r="E1688">
        <v>0.01</v>
      </c>
      <c r="F1688">
        <v>1</v>
      </c>
      <c r="G1688">
        <v>0.5</v>
      </c>
      <c r="H1688">
        <v>0.79770723104056296</v>
      </c>
    </row>
    <row r="1689" spans="3:8" x14ac:dyDescent="0.3">
      <c r="C1689">
        <v>1064</v>
      </c>
      <c r="D1689">
        <v>0.5</v>
      </c>
      <c r="E1689">
        <v>0.01</v>
      </c>
      <c r="F1689">
        <v>1.5</v>
      </c>
      <c r="G1689">
        <v>0.01</v>
      </c>
      <c r="H1689">
        <v>0.79770723104056296</v>
      </c>
    </row>
    <row r="1690" spans="3:8" x14ac:dyDescent="0.3">
      <c r="C1690">
        <v>1065</v>
      </c>
      <c r="D1690">
        <v>0.5</v>
      </c>
      <c r="E1690">
        <v>0.01</v>
      </c>
      <c r="F1690">
        <v>1.5</v>
      </c>
      <c r="G1690">
        <v>0.05</v>
      </c>
      <c r="H1690">
        <v>0.79770723104056296</v>
      </c>
    </row>
    <row r="1691" spans="3:8" x14ac:dyDescent="0.3">
      <c r="C1691">
        <v>1066</v>
      </c>
      <c r="D1691">
        <v>0.5</v>
      </c>
      <c r="E1691">
        <v>0.01</v>
      </c>
      <c r="F1691">
        <v>1.5</v>
      </c>
      <c r="G1691">
        <v>0.1</v>
      </c>
      <c r="H1691">
        <v>0.79770723104056296</v>
      </c>
    </row>
    <row r="1692" spans="3:8" x14ac:dyDescent="0.3">
      <c r="C1692">
        <v>1071</v>
      </c>
      <c r="D1692">
        <v>0.5</v>
      </c>
      <c r="E1692">
        <v>0.01</v>
      </c>
      <c r="F1692">
        <v>2</v>
      </c>
      <c r="G1692">
        <v>0.01</v>
      </c>
      <c r="H1692">
        <v>0.79770723104056296</v>
      </c>
    </row>
    <row r="1693" spans="3:8" x14ac:dyDescent="0.3">
      <c r="C1693">
        <v>1072</v>
      </c>
      <c r="D1693">
        <v>0.5</v>
      </c>
      <c r="E1693">
        <v>0.01</v>
      </c>
      <c r="F1693">
        <v>2</v>
      </c>
      <c r="G1693">
        <v>0.05</v>
      </c>
      <c r="H1693">
        <v>0.79770723104056296</v>
      </c>
    </row>
    <row r="1694" spans="3:8" x14ac:dyDescent="0.3">
      <c r="C1694">
        <v>1073</v>
      </c>
      <c r="D1694">
        <v>0.5</v>
      </c>
      <c r="E1694">
        <v>0.01</v>
      </c>
      <c r="F1694">
        <v>2</v>
      </c>
      <c r="G1694">
        <v>0.1</v>
      </c>
      <c r="H1694">
        <v>0.79770723104056296</v>
      </c>
    </row>
    <row r="1695" spans="3:8" x14ac:dyDescent="0.3">
      <c r="C1695">
        <v>1106</v>
      </c>
      <c r="D1695">
        <v>0.5</v>
      </c>
      <c r="E1695">
        <v>0.05</v>
      </c>
      <c r="F1695">
        <v>1</v>
      </c>
      <c r="G1695">
        <v>0.01</v>
      </c>
      <c r="H1695">
        <v>0.79770723104056296</v>
      </c>
    </row>
    <row r="1696" spans="3:8" x14ac:dyDescent="0.3">
      <c r="C1696">
        <v>1107</v>
      </c>
      <c r="D1696">
        <v>0.5</v>
      </c>
      <c r="E1696">
        <v>0.05</v>
      </c>
      <c r="F1696">
        <v>1</v>
      </c>
      <c r="G1696">
        <v>0.05</v>
      </c>
      <c r="H1696">
        <v>0.79770723104056296</v>
      </c>
    </row>
    <row r="1697" spans="3:8" x14ac:dyDescent="0.3">
      <c r="C1697">
        <v>1108</v>
      </c>
      <c r="D1697">
        <v>0.5</v>
      </c>
      <c r="E1697">
        <v>0.05</v>
      </c>
      <c r="F1697">
        <v>1</v>
      </c>
      <c r="G1697">
        <v>0.1</v>
      </c>
      <c r="H1697">
        <v>0.79770723104056296</v>
      </c>
    </row>
    <row r="1698" spans="3:8" x14ac:dyDescent="0.3">
      <c r="C1698">
        <v>1109</v>
      </c>
      <c r="D1698">
        <v>0.5</v>
      </c>
      <c r="E1698">
        <v>0.05</v>
      </c>
      <c r="F1698">
        <v>1</v>
      </c>
      <c r="G1698">
        <v>0.5</v>
      </c>
      <c r="H1698">
        <v>0.79770723104056296</v>
      </c>
    </row>
    <row r="1699" spans="3:8" x14ac:dyDescent="0.3">
      <c r="C1699">
        <v>1113</v>
      </c>
      <c r="D1699">
        <v>0.5</v>
      </c>
      <c r="E1699">
        <v>0.05</v>
      </c>
      <c r="F1699">
        <v>1.5</v>
      </c>
      <c r="G1699">
        <v>0.01</v>
      </c>
      <c r="H1699">
        <v>0.79770723104056296</v>
      </c>
    </row>
    <row r="1700" spans="3:8" x14ac:dyDescent="0.3">
      <c r="C1700">
        <v>1114</v>
      </c>
      <c r="D1700">
        <v>0.5</v>
      </c>
      <c r="E1700">
        <v>0.05</v>
      </c>
      <c r="F1700">
        <v>1.5</v>
      </c>
      <c r="G1700">
        <v>0.05</v>
      </c>
      <c r="H1700">
        <v>0.79770723104056296</v>
      </c>
    </row>
    <row r="1701" spans="3:8" x14ac:dyDescent="0.3">
      <c r="C1701">
        <v>1115</v>
      </c>
      <c r="D1701">
        <v>0.5</v>
      </c>
      <c r="E1701">
        <v>0.05</v>
      </c>
      <c r="F1701">
        <v>1.5</v>
      </c>
      <c r="G1701">
        <v>0.1</v>
      </c>
      <c r="H1701">
        <v>0.79770723104056296</v>
      </c>
    </row>
    <row r="1702" spans="3:8" x14ac:dyDescent="0.3">
      <c r="C1702">
        <v>1120</v>
      </c>
      <c r="D1702">
        <v>0.5</v>
      </c>
      <c r="E1702">
        <v>0.05</v>
      </c>
      <c r="F1702">
        <v>2</v>
      </c>
      <c r="G1702">
        <v>0.01</v>
      </c>
      <c r="H1702">
        <v>0.79770723104056296</v>
      </c>
    </row>
    <row r="1703" spans="3:8" x14ac:dyDescent="0.3">
      <c r="C1703">
        <v>1121</v>
      </c>
      <c r="D1703">
        <v>0.5</v>
      </c>
      <c r="E1703">
        <v>0.05</v>
      </c>
      <c r="F1703">
        <v>2</v>
      </c>
      <c r="G1703">
        <v>0.05</v>
      </c>
      <c r="H1703">
        <v>0.79770723104056296</v>
      </c>
    </row>
    <row r="1704" spans="3:8" x14ac:dyDescent="0.3">
      <c r="C1704">
        <v>1122</v>
      </c>
      <c r="D1704">
        <v>0.5</v>
      </c>
      <c r="E1704">
        <v>0.05</v>
      </c>
      <c r="F1704">
        <v>2</v>
      </c>
      <c r="G1704">
        <v>0.1</v>
      </c>
      <c r="H1704">
        <v>0.79770723104056296</v>
      </c>
    </row>
    <row r="1705" spans="3:8" x14ac:dyDescent="0.3">
      <c r="C1705">
        <v>1155</v>
      </c>
      <c r="D1705">
        <v>0.5</v>
      </c>
      <c r="E1705">
        <v>0.1</v>
      </c>
      <c r="F1705">
        <v>1</v>
      </c>
      <c r="G1705">
        <v>0.01</v>
      </c>
      <c r="H1705">
        <v>0.79770723104056296</v>
      </c>
    </row>
    <row r="1706" spans="3:8" x14ac:dyDescent="0.3">
      <c r="C1706">
        <v>1156</v>
      </c>
      <c r="D1706">
        <v>0.5</v>
      </c>
      <c r="E1706">
        <v>0.1</v>
      </c>
      <c r="F1706">
        <v>1</v>
      </c>
      <c r="G1706">
        <v>0.05</v>
      </c>
      <c r="H1706">
        <v>0.79770723104056296</v>
      </c>
    </row>
    <row r="1707" spans="3:8" x14ac:dyDescent="0.3">
      <c r="C1707">
        <v>1157</v>
      </c>
      <c r="D1707">
        <v>0.5</v>
      </c>
      <c r="E1707">
        <v>0.1</v>
      </c>
      <c r="F1707">
        <v>1</v>
      </c>
      <c r="G1707">
        <v>0.1</v>
      </c>
      <c r="H1707">
        <v>0.79770723104056296</v>
      </c>
    </row>
    <row r="1708" spans="3:8" x14ac:dyDescent="0.3">
      <c r="C1708">
        <v>1158</v>
      </c>
      <c r="D1708">
        <v>0.5</v>
      </c>
      <c r="E1708">
        <v>0.1</v>
      </c>
      <c r="F1708">
        <v>1</v>
      </c>
      <c r="G1708">
        <v>0.5</v>
      </c>
      <c r="H1708">
        <v>0.79770723104056296</v>
      </c>
    </row>
    <row r="1709" spans="3:8" x14ac:dyDescent="0.3">
      <c r="C1709">
        <v>1162</v>
      </c>
      <c r="D1709">
        <v>0.5</v>
      </c>
      <c r="E1709">
        <v>0.1</v>
      </c>
      <c r="F1709">
        <v>1.5</v>
      </c>
      <c r="G1709">
        <v>0.01</v>
      </c>
      <c r="H1709">
        <v>0.79770723104056296</v>
      </c>
    </row>
    <row r="1710" spans="3:8" x14ac:dyDescent="0.3">
      <c r="C1710">
        <v>1163</v>
      </c>
      <c r="D1710">
        <v>0.5</v>
      </c>
      <c r="E1710">
        <v>0.1</v>
      </c>
      <c r="F1710">
        <v>1.5</v>
      </c>
      <c r="G1710">
        <v>0.05</v>
      </c>
      <c r="H1710">
        <v>0.79770723104056296</v>
      </c>
    </row>
    <row r="1711" spans="3:8" x14ac:dyDescent="0.3">
      <c r="C1711">
        <v>1164</v>
      </c>
      <c r="D1711">
        <v>0.5</v>
      </c>
      <c r="E1711">
        <v>0.1</v>
      </c>
      <c r="F1711">
        <v>1.5</v>
      </c>
      <c r="G1711">
        <v>0.1</v>
      </c>
      <c r="H1711">
        <v>0.79770723104056296</v>
      </c>
    </row>
    <row r="1712" spans="3:8" x14ac:dyDescent="0.3">
      <c r="C1712">
        <v>1169</v>
      </c>
      <c r="D1712">
        <v>0.5</v>
      </c>
      <c r="E1712">
        <v>0.1</v>
      </c>
      <c r="F1712">
        <v>2</v>
      </c>
      <c r="G1712">
        <v>0.01</v>
      </c>
      <c r="H1712">
        <v>0.79770723104056296</v>
      </c>
    </row>
    <row r="1713" spans="3:8" x14ac:dyDescent="0.3">
      <c r="C1713">
        <v>1170</v>
      </c>
      <c r="D1713">
        <v>0.5</v>
      </c>
      <c r="E1713">
        <v>0.1</v>
      </c>
      <c r="F1713">
        <v>2</v>
      </c>
      <c r="G1713">
        <v>0.05</v>
      </c>
      <c r="H1713">
        <v>0.79770723104056296</v>
      </c>
    </row>
    <row r="1714" spans="3:8" x14ac:dyDescent="0.3">
      <c r="C1714">
        <v>1171</v>
      </c>
      <c r="D1714">
        <v>0.5</v>
      </c>
      <c r="E1714">
        <v>0.1</v>
      </c>
      <c r="F1714">
        <v>2</v>
      </c>
      <c r="G1714">
        <v>0.1</v>
      </c>
      <c r="H1714">
        <v>0.79770723104056296</v>
      </c>
    </row>
    <row r="1715" spans="3:8" x14ac:dyDescent="0.3">
      <c r="C1715">
        <v>1393</v>
      </c>
      <c r="D1715">
        <v>1</v>
      </c>
      <c r="E1715">
        <v>0.01</v>
      </c>
      <c r="F1715">
        <v>0.5</v>
      </c>
      <c r="G1715">
        <v>0.01</v>
      </c>
      <c r="H1715">
        <v>0.79770723104056296</v>
      </c>
    </row>
    <row r="1716" spans="3:8" x14ac:dyDescent="0.3">
      <c r="C1716">
        <v>1400</v>
      </c>
      <c r="D1716">
        <v>1</v>
      </c>
      <c r="E1716">
        <v>0.01</v>
      </c>
      <c r="F1716">
        <v>1</v>
      </c>
      <c r="G1716">
        <v>0.01</v>
      </c>
      <c r="H1716">
        <v>0.79770723104056296</v>
      </c>
    </row>
    <row r="1717" spans="3:8" x14ac:dyDescent="0.3">
      <c r="C1717">
        <v>1401</v>
      </c>
      <c r="D1717">
        <v>1</v>
      </c>
      <c r="E1717">
        <v>0.01</v>
      </c>
      <c r="F1717">
        <v>1</v>
      </c>
      <c r="G1717">
        <v>0.05</v>
      </c>
      <c r="H1717">
        <v>0.79770723104056296</v>
      </c>
    </row>
    <row r="1718" spans="3:8" x14ac:dyDescent="0.3">
      <c r="C1718">
        <v>1402</v>
      </c>
      <c r="D1718">
        <v>1</v>
      </c>
      <c r="E1718">
        <v>0.01</v>
      </c>
      <c r="F1718">
        <v>1</v>
      </c>
      <c r="G1718">
        <v>0.1</v>
      </c>
      <c r="H1718">
        <v>0.79770723104056296</v>
      </c>
    </row>
    <row r="1719" spans="3:8" x14ac:dyDescent="0.3">
      <c r="C1719">
        <v>1407</v>
      </c>
      <c r="D1719">
        <v>1</v>
      </c>
      <c r="E1719">
        <v>0.01</v>
      </c>
      <c r="F1719">
        <v>1.5</v>
      </c>
      <c r="G1719">
        <v>0.01</v>
      </c>
      <c r="H1719">
        <v>0.79770723104056296</v>
      </c>
    </row>
    <row r="1720" spans="3:8" x14ac:dyDescent="0.3">
      <c r="C1720">
        <v>1408</v>
      </c>
      <c r="D1720">
        <v>1</v>
      </c>
      <c r="E1720">
        <v>0.01</v>
      </c>
      <c r="F1720">
        <v>1.5</v>
      </c>
      <c r="G1720">
        <v>0.05</v>
      </c>
      <c r="H1720">
        <v>0.79770723104056296</v>
      </c>
    </row>
    <row r="1721" spans="3:8" x14ac:dyDescent="0.3">
      <c r="C1721">
        <v>1409</v>
      </c>
      <c r="D1721">
        <v>1</v>
      </c>
      <c r="E1721">
        <v>0.01</v>
      </c>
      <c r="F1721">
        <v>1.5</v>
      </c>
      <c r="G1721">
        <v>0.1</v>
      </c>
      <c r="H1721">
        <v>0.79770723104056296</v>
      </c>
    </row>
    <row r="1722" spans="3:8" x14ac:dyDescent="0.3">
      <c r="C1722">
        <v>1414</v>
      </c>
      <c r="D1722">
        <v>1</v>
      </c>
      <c r="E1722">
        <v>0.01</v>
      </c>
      <c r="F1722">
        <v>2</v>
      </c>
      <c r="G1722">
        <v>0.01</v>
      </c>
      <c r="H1722">
        <v>0.79770723104056296</v>
      </c>
    </row>
    <row r="1723" spans="3:8" x14ac:dyDescent="0.3">
      <c r="C1723">
        <v>1449</v>
      </c>
      <c r="D1723">
        <v>1</v>
      </c>
      <c r="E1723">
        <v>0.05</v>
      </c>
      <c r="F1723">
        <v>1</v>
      </c>
      <c r="G1723">
        <v>0.01</v>
      </c>
      <c r="H1723">
        <v>0.79770723104056296</v>
      </c>
    </row>
    <row r="1724" spans="3:8" x14ac:dyDescent="0.3">
      <c r="C1724">
        <v>1450</v>
      </c>
      <c r="D1724">
        <v>1</v>
      </c>
      <c r="E1724">
        <v>0.05</v>
      </c>
      <c r="F1724">
        <v>1</v>
      </c>
      <c r="G1724">
        <v>0.05</v>
      </c>
      <c r="H1724">
        <v>0.79770723104056296</v>
      </c>
    </row>
    <row r="1725" spans="3:8" x14ac:dyDescent="0.3">
      <c r="C1725">
        <v>1451</v>
      </c>
      <c r="D1725">
        <v>1</v>
      </c>
      <c r="E1725">
        <v>0.05</v>
      </c>
      <c r="F1725">
        <v>1</v>
      </c>
      <c r="G1725">
        <v>0.1</v>
      </c>
      <c r="H1725">
        <v>0.79770723104056296</v>
      </c>
    </row>
    <row r="1726" spans="3:8" x14ac:dyDescent="0.3">
      <c r="C1726">
        <v>1456</v>
      </c>
      <c r="D1726">
        <v>1</v>
      </c>
      <c r="E1726">
        <v>0.05</v>
      </c>
      <c r="F1726">
        <v>1.5</v>
      </c>
      <c r="G1726">
        <v>0.01</v>
      </c>
      <c r="H1726">
        <v>0.79770723104056296</v>
      </c>
    </row>
    <row r="1727" spans="3:8" x14ac:dyDescent="0.3">
      <c r="C1727">
        <v>1457</v>
      </c>
      <c r="D1727">
        <v>1</v>
      </c>
      <c r="E1727">
        <v>0.05</v>
      </c>
      <c r="F1727">
        <v>1.5</v>
      </c>
      <c r="G1727">
        <v>0.05</v>
      </c>
      <c r="H1727">
        <v>0.79770723104056296</v>
      </c>
    </row>
    <row r="1728" spans="3:8" x14ac:dyDescent="0.3">
      <c r="C1728">
        <v>1498</v>
      </c>
      <c r="D1728">
        <v>1</v>
      </c>
      <c r="E1728">
        <v>0.1</v>
      </c>
      <c r="F1728">
        <v>1</v>
      </c>
      <c r="G1728">
        <v>0.01</v>
      </c>
      <c r="H1728">
        <v>0.79770723104056296</v>
      </c>
    </row>
    <row r="1729" spans="3:8" x14ac:dyDescent="0.3">
      <c r="C1729">
        <v>1499</v>
      </c>
      <c r="D1729">
        <v>1</v>
      </c>
      <c r="E1729">
        <v>0.1</v>
      </c>
      <c r="F1729">
        <v>1</v>
      </c>
      <c r="G1729">
        <v>0.05</v>
      </c>
      <c r="H1729">
        <v>0.79770723104056296</v>
      </c>
    </row>
    <row r="1730" spans="3:8" x14ac:dyDescent="0.3">
      <c r="C1730">
        <v>1500</v>
      </c>
      <c r="D1730">
        <v>1</v>
      </c>
      <c r="E1730">
        <v>0.1</v>
      </c>
      <c r="F1730">
        <v>1</v>
      </c>
      <c r="G1730">
        <v>0.1</v>
      </c>
      <c r="H1730">
        <v>0.79770723104056296</v>
      </c>
    </row>
    <row r="1731" spans="3:8" x14ac:dyDescent="0.3">
      <c r="C1731">
        <v>1505</v>
      </c>
      <c r="D1731">
        <v>1</v>
      </c>
      <c r="E1731">
        <v>0.1</v>
      </c>
      <c r="F1731">
        <v>1.5</v>
      </c>
      <c r="G1731">
        <v>0.01</v>
      </c>
      <c r="H1731">
        <v>0.79770723104056296</v>
      </c>
    </row>
    <row r="1732" spans="3:8" x14ac:dyDescent="0.3">
      <c r="C1732">
        <v>1722</v>
      </c>
      <c r="D1732">
        <v>1.5</v>
      </c>
      <c r="E1732">
        <v>0.01</v>
      </c>
      <c r="F1732">
        <v>0.05</v>
      </c>
      <c r="G1732">
        <v>0.01</v>
      </c>
      <c r="H1732">
        <v>0.79770723104056296</v>
      </c>
    </row>
    <row r="1733" spans="3:8" x14ac:dyDescent="0.3">
      <c r="C1733">
        <v>1729</v>
      </c>
      <c r="D1733">
        <v>1.5</v>
      </c>
      <c r="E1733">
        <v>0.01</v>
      </c>
      <c r="F1733">
        <v>0.1</v>
      </c>
      <c r="G1733">
        <v>0.01</v>
      </c>
      <c r="H1733">
        <v>0.79770723104056296</v>
      </c>
    </row>
    <row r="1734" spans="3:8" x14ac:dyDescent="0.3">
      <c r="C1734">
        <v>1736</v>
      </c>
      <c r="D1734">
        <v>1.5</v>
      </c>
      <c r="E1734">
        <v>0.01</v>
      </c>
      <c r="F1734">
        <v>0.5</v>
      </c>
      <c r="G1734">
        <v>0.01</v>
      </c>
      <c r="H1734">
        <v>0.79770723104056296</v>
      </c>
    </row>
    <row r="1735" spans="3:8" x14ac:dyDescent="0.3">
      <c r="C1735">
        <v>1743</v>
      </c>
      <c r="D1735">
        <v>1.5</v>
      </c>
      <c r="E1735">
        <v>0.01</v>
      </c>
      <c r="F1735">
        <v>1</v>
      </c>
      <c r="G1735">
        <v>0.01</v>
      </c>
      <c r="H1735">
        <v>0.79770723104056296</v>
      </c>
    </row>
    <row r="1736" spans="3:8" x14ac:dyDescent="0.3">
      <c r="C1736">
        <v>1744</v>
      </c>
      <c r="D1736">
        <v>1.5</v>
      </c>
      <c r="E1736">
        <v>0.01</v>
      </c>
      <c r="F1736">
        <v>1</v>
      </c>
      <c r="G1736">
        <v>0.05</v>
      </c>
      <c r="H1736">
        <v>0.79770723104056296</v>
      </c>
    </row>
    <row r="1737" spans="3:8" x14ac:dyDescent="0.3">
      <c r="C1737">
        <v>1750</v>
      </c>
      <c r="D1737">
        <v>1.5</v>
      </c>
      <c r="E1737">
        <v>0.01</v>
      </c>
      <c r="F1737">
        <v>1.5</v>
      </c>
      <c r="G1737">
        <v>0.01</v>
      </c>
      <c r="H1737">
        <v>0.79770723104056296</v>
      </c>
    </row>
    <row r="1738" spans="3:8" x14ac:dyDescent="0.3">
      <c r="C1738">
        <v>1751</v>
      </c>
      <c r="D1738">
        <v>1.5</v>
      </c>
      <c r="E1738">
        <v>0.01</v>
      </c>
      <c r="F1738">
        <v>1.5</v>
      </c>
      <c r="G1738">
        <v>0.05</v>
      </c>
      <c r="H1738">
        <v>0.79770723104056296</v>
      </c>
    </row>
    <row r="1739" spans="3:8" x14ac:dyDescent="0.3">
      <c r="C1739">
        <v>1792</v>
      </c>
      <c r="D1739">
        <v>1.5</v>
      </c>
      <c r="E1739">
        <v>0.05</v>
      </c>
      <c r="F1739">
        <v>1</v>
      </c>
      <c r="G1739">
        <v>0.01</v>
      </c>
      <c r="H1739">
        <v>0.79770723104056296</v>
      </c>
    </row>
    <row r="1740" spans="3:8" x14ac:dyDescent="0.3">
      <c r="C1740">
        <v>1799</v>
      </c>
      <c r="D1740">
        <v>1.5</v>
      </c>
      <c r="E1740">
        <v>0.05</v>
      </c>
      <c r="F1740">
        <v>1.5</v>
      </c>
      <c r="G1740">
        <v>0.01</v>
      </c>
      <c r="H1740">
        <v>0.79770723104056296</v>
      </c>
    </row>
    <row r="1741" spans="3:8" x14ac:dyDescent="0.3">
      <c r="C1741">
        <v>2065</v>
      </c>
      <c r="D1741">
        <v>2</v>
      </c>
      <c r="E1741">
        <v>0.01</v>
      </c>
      <c r="F1741">
        <v>0.05</v>
      </c>
      <c r="G1741">
        <v>0.01</v>
      </c>
      <c r="H1741">
        <v>0.79770723104056296</v>
      </c>
    </row>
    <row r="1742" spans="3:8" x14ac:dyDescent="0.3">
      <c r="C1742">
        <v>2072</v>
      </c>
      <c r="D1742">
        <v>2</v>
      </c>
      <c r="E1742">
        <v>0.01</v>
      </c>
      <c r="F1742">
        <v>0.1</v>
      </c>
      <c r="G1742">
        <v>0.01</v>
      </c>
      <c r="H1742">
        <v>0.79770723104056296</v>
      </c>
    </row>
    <row r="1743" spans="3:8" x14ac:dyDescent="0.3">
      <c r="C1743">
        <v>2079</v>
      </c>
      <c r="D1743">
        <v>2</v>
      </c>
      <c r="E1743">
        <v>0.01</v>
      </c>
      <c r="F1743">
        <v>0.5</v>
      </c>
      <c r="G1743">
        <v>0.01</v>
      </c>
      <c r="H1743">
        <v>0.79770723104056296</v>
      </c>
    </row>
    <row r="1744" spans="3:8" x14ac:dyDescent="0.3">
      <c r="C1744">
        <v>2093</v>
      </c>
      <c r="D1744">
        <v>2</v>
      </c>
      <c r="E1744">
        <v>0.01</v>
      </c>
      <c r="F1744">
        <v>1.5</v>
      </c>
      <c r="G1744">
        <v>0.01</v>
      </c>
      <c r="H1744">
        <v>0.79770723104056296</v>
      </c>
    </row>
    <row r="1745" spans="3:8" x14ac:dyDescent="0.3">
      <c r="C1745">
        <v>2094</v>
      </c>
      <c r="D1745">
        <v>2</v>
      </c>
      <c r="E1745">
        <v>0.01</v>
      </c>
      <c r="F1745">
        <v>1.5</v>
      </c>
      <c r="G1745">
        <v>0.05</v>
      </c>
      <c r="H1745">
        <v>0.79770723104056296</v>
      </c>
    </row>
    <row r="1746" spans="3:8" x14ac:dyDescent="0.3">
      <c r="C1746">
        <v>2142</v>
      </c>
      <c r="D1746">
        <v>2</v>
      </c>
      <c r="E1746">
        <v>0.05</v>
      </c>
      <c r="F1746">
        <v>1.5</v>
      </c>
      <c r="G1746">
        <v>0.01</v>
      </c>
      <c r="H1746">
        <v>0.79770723104056296</v>
      </c>
    </row>
    <row r="1747" spans="3:8" x14ac:dyDescent="0.3">
      <c r="C1747">
        <v>2143</v>
      </c>
      <c r="D1747">
        <v>2</v>
      </c>
      <c r="E1747">
        <v>0.05</v>
      </c>
      <c r="F1747">
        <v>1.5</v>
      </c>
      <c r="G1747">
        <v>0.05</v>
      </c>
      <c r="H1747">
        <v>0.79770723104056296</v>
      </c>
    </row>
    <row r="1748" spans="3:8" x14ac:dyDescent="0.3">
      <c r="C1748">
        <v>2191</v>
      </c>
      <c r="D1748">
        <v>2</v>
      </c>
      <c r="E1748">
        <v>0.1</v>
      </c>
      <c r="F1748">
        <v>1.5</v>
      </c>
      <c r="G1748">
        <v>0.01</v>
      </c>
      <c r="H1748">
        <v>0.79770723104056296</v>
      </c>
    </row>
    <row r="1749" spans="3:8" x14ac:dyDescent="0.3">
      <c r="C1749">
        <v>2196</v>
      </c>
      <c r="D1749">
        <v>2</v>
      </c>
      <c r="E1749">
        <v>0.1</v>
      </c>
      <c r="F1749">
        <v>1.5</v>
      </c>
      <c r="G1749">
        <v>1.5</v>
      </c>
      <c r="H1749">
        <v>0.797488260122311</v>
      </c>
    </row>
    <row r="1750" spans="3:8" x14ac:dyDescent="0.3">
      <c r="C1750">
        <v>2051</v>
      </c>
      <c r="D1750">
        <v>1.5</v>
      </c>
      <c r="E1750">
        <v>2</v>
      </c>
      <c r="F1750">
        <v>2</v>
      </c>
      <c r="G1750">
        <v>0.01</v>
      </c>
      <c r="H1750">
        <v>0.79745248034252603</v>
      </c>
    </row>
    <row r="1751" spans="3:8" x14ac:dyDescent="0.3">
      <c r="C1751">
        <v>1772</v>
      </c>
      <c r="D1751">
        <v>1.5</v>
      </c>
      <c r="E1751">
        <v>0.05</v>
      </c>
      <c r="F1751">
        <v>0.05</v>
      </c>
      <c r="G1751">
        <v>0.05</v>
      </c>
      <c r="H1751">
        <v>0.79708215898526402</v>
      </c>
    </row>
    <row r="1752" spans="3:8" x14ac:dyDescent="0.3">
      <c r="C1752">
        <v>2046</v>
      </c>
      <c r="D1752">
        <v>1.5</v>
      </c>
      <c r="E1752">
        <v>2</v>
      </c>
      <c r="F1752">
        <v>1.5</v>
      </c>
      <c r="G1752">
        <v>0.1</v>
      </c>
      <c r="H1752">
        <v>0.79616192254610096</v>
      </c>
    </row>
    <row r="1753" spans="3:8" x14ac:dyDescent="0.3">
      <c r="C1753">
        <v>1203</v>
      </c>
      <c r="D1753">
        <v>0.5</v>
      </c>
      <c r="E1753">
        <v>0.5</v>
      </c>
      <c r="F1753">
        <v>0.5</v>
      </c>
      <c r="G1753">
        <v>2</v>
      </c>
      <c r="H1753">
        <v>0.79551166484795699</v>
      </c>
    </row>
    <row r="1754" spans="3:8" x14ac:dyDescent="0.3">
      <c r="C1754">
        <v>1250</v>
      </c>
      <c r="D1754">
        <v>0.5</v>
      </c>
      <c r="E1754">
        <v>1</v>
      </c>
      <c r="F1754">
        <v>0.5</v>
      </c>
      <c r="G1754">
        <v>1</v>
      </c>
      <c r="H1754">
        <v>0.79551166484795699</v>
      </c>
    </row>
    <row r="1755" spans="3:8" x14ac:dyDescent="0.3">
      <c r="C1755">
        <v>1842</v>
      </c>
      <c r="D1755">
        <v>1.5</v>
      </c>
      <c r="E1755">
        <v>0.1</v>
      </c>
      <c r="F1755">
        <v>1</v>
      </c>
      <c r="G1755">
        <v>0.05</v>
      </c>
      <c r="H1755">
        <v>0.79349248099950398</v>
      </c>
    </row>
    <row r="1756" spans="3:8" x14ac:dyDescent="0.3">
      <c r="C1756">
        <v>1196</v>
      </c>
      <c r="D1756">
        <v>0.5</v>
      </c>
      <c r="E1756">
        <v>0.5</v>
      </c>
      <c r="F1756">
        <v>0.1</v>
      </c>
      <c r="G1756">
        <v>2</v>
      </c>
      <c r="H1756">
        <v>0.79348333283265404</v>
      </c>
    </row>
    <row r="1757" spans="3:8" x14ac:dyDescent="0.3">
      <c r="C1757">
        <v>1243</v>
      </c>
      <c r="D1757">
        <v>0.5</v>
      </c>
      <c r="E1757">
        <v>1</v>
      </c>
      <c r="F1757">
        <v>0.1</v>
      </c>
      <c r="G1757">
        <v>1</v>
      </c>
      <c r="H1757">
        <v>0.79348333283265404</v>
      </c>
    </row>
    <row r="1758" spans="3:8" x14ac:dyDescent="0.3">
      <c r="C1758">
        <v>1288</v>
      </c>
      <c r="D1758">
        <v>0.5</v>
      </c>
      <c r="E1758">
        <v>1.5</v>
      </c>
      <c r="F1758">
        <v>0.1</v>
      </c>
      <c r="G1758">
        <v>0.01</v>
      </c>
      <c r="H1758">
        <v>0.79348333283265404</v>
      </c>
    </row>
    <row r="1759" spans="3:8" x14ac:dyDescent="0.3">
      <c r="C1759">
        <v>1289</v>
      </c>
      <c r="D1759">
        <v>0.5</v>
      </c>
      <c r="E1759">
        <v>1.5</v>
      </c>
      <c r="F1759">
        <v>0.1</v>
      </c>
      <c r="G1759">
        <v>0.05</v>
      </c>
      <c r="H1759">
        <v>0.79348333283265404</v>
      </c>
    </row>
    <row r="1760" spans="3:8" x14ac:dyDescent="0.3">
      <c r="C1760">
        <v>1290</v>
      </c>
      <c r="D1760">
        <v>0.5</v>
      </c>
      <c r="E1760">
        <v>1.5</v>
      </c>
      <c r="F1760">
        <v>0.1</v>
      </c>
      <c r="G1760">
        <v>0.1</v>
      </c>
      <c r="H1760">
        <v>0.79313831882194796</v>
      </c>
    </row>
    <row r="1761" spans="3:8" x14ac:dyDescent="0.3">
      <c r="C1761">
        <v>1416</v>
      </c>
      <c r="D1761">
        <v>1</v>
      </c>
      <c r="E1761">
        <v>0.01</v>
      </c>
      <c r="F1761">
        <v>2</v>
      </c>
      <c r="G1761">
        <v>0.1</v>
      </c>
      <c r="H1761">
        <v>0.793014579895297</v>
      </c>
    </row>
    <row r="1762" spans="3:8" x14ac:dyDescent="0.3">
      <c r="C1762">
        <v>1464</v>
      </c>
      <c r="D1762">
        <v>1</v>
      </c>
      <c r="E1762">
        <v>0.05</v>
      </c>
      <c r="F1762">
        <v>2</v>
      </c>
      <c r="G1762">
        <v>0.05</v>
      </c>
      <c r="H1762">
        <v>0.793014579895297</v>
      </c>
    </row>
    <row r="1763" spans="3:8" x14ac:dyDescent="0.3">
      <c r="C1763">
        <v>1512</v>
      </c>
      <c r="D1763">
        <v>1</v>
      </c>
      <c r="E1763">
        <v>0.1</v>
      </c>
      <c r="F1763">
        <v>2</v>
      </c>
      <c r="G1763">
        <v>0.01</v>
      </c>
      <c r="H1763">
        <v>0.793014579895297</v>
      </c>
    </row>
    <row r="1764" spans="3:8" x14ac:dyDescent="0.3">
      <c r="C1764">
        <v>612</v>
      </c>
      <c r="D1764">
        <v>0.05</v>
      </c>
      <c r="E1764">
        <v>1.5</v>
      </c>
      <c r="F1764">
        <v>0.5</v>
      </c>
      <c r="G1764">
        <v>0.5</v>
      </c>
      <c r="H1764">
        <v>0.79277776440215897</v>
      </c>
    </row>
    <row r="1765" spans="3:8" x14ac:dyDescent="0.3">
      <c r="C1765">
        <v>1560</v>
      </c>
      <c r="D1765">
        <v>1</v>
      </c>
      <c r="E1765">
        <v>0.5</v>
      </c>
      <c r="F1765">
        <v>1.5</v>
      </c>
      <c r="G1765">
        <v>2</v>
      </c>
      <c r="H1765">
        <v>0.79265494694243499</v>
      </c>
    </row>
    <row r="1766" spans="3:8" x14ac:dyDescent="0.3">
      <c r="C1766">
        <v>1608</v>
      </c>
      <c r="D1766">
        <v>1</v>
      </c>
      <c r="E1766">
        <v>1</v>
      </c>
      <c r="F1766">
        <v>1.5</v>
      </c>
      <c r="G1766">
        <v>1.5</v>
      </c>
      <c r="H1766">
        <v>0.79265494694243499</v>
      </c>
    </row>
    <row r="1767" spans="3:8" x14ac:dyDescent="0.3">
      <c r="C1767">
        <v>1656</v>
      </c>
      <c r="D1767">
        <v>1</v>
      </c>
      <c r="E1767">
        <v>1.5</v>
      </c>
      <c r="F1767">
        <v>1.5</v>
      </c>
      <c r="G1767">
        <v>1</v>
      </c>
      <c r="H1767">
        <v>0.79265494694243499</v>
      </c>
    </row>
    <row r="1768" spans="3:8" x14ac:dyDescent="0.3">
      <c r="C1768">
        <v>1704</v>
      </c>
      <c r="D1768">
        <v>1</v>
      </c>
      <c r="E1768">
        <v>2</v>
      </c>
      <c r="F1768">
        <v>1.5</v>
      </c>
      <c r="G1768">
        <v>0.5</v>
      </c>
      <c r="H1768">
        <v>0.79265494694243499</v>
      </c>
    </row>
    <row r="1769" spans="3:8" x14ac:dyDescent="0.3">
      <c r="C1769">
        <v>859</v>
      </c>
      <c r="D1769">
        <v>0.1</v>
      </c>
      <c r="E1769">
        <v>0.5</v>
      </c>
      <c r="F1769">
        <v>0.5</v>
      </c>
      <c r="G1769">
        <v>1.5</v>
      </c>
      <c r="H1769">
        <v>0.79165101431575602</v>
      </c>
    </row>
    <row r="1770" spans="3:8" x14ac:dyDescent="0.3">
      <c r="C1770">
        <v>882</v>
      </c>
      <c r="D1770">
        <v>0.1</v>
      </c>
      <c r="E1770">
        <v>1</v>
      </c>
      <c r="F1770">
        <v>0.01</v>
      </c>
      <c r="G1770">
        <v>0.01</v>
      </c>
      <c r="H1770">
        <v>0.79143017819364703</v>
      </c>
    </row>
    <row r="1771" spans="3:8" x14ac:dyDescent="0.3">
      <c r="C1771">
        <v>1406</v>
      </c>
      <c r="D1771">
        <v>1</v>
      </c>
      <c r="E1771">
        <v>0.01</v>
      </c>
      <c r="F1771">
        <v>1</v>
      </c>
      <c r="G1771">
        <v>2</v>
      </c>
      <c r="H1771">
        <v>0.79135324080683001</v>
      </c>
    </row>
    <row r="1772" spans="3:8" x14ac:dyDescent="0.3">
      <c r="C1772">
        <v>1455</v>
      </c>
      <c r="D1772">
        <v>1</v>
      </c>
      <c r="E1772">
        <v>0.05</v>
      </c>
      <c r="F1772">
        <v>1</v>
      </c>
      <c r="G1772">
        <v>2</v>
      </c>
      <c r="H1772">
        <v>0.79135324080683001</v>
      </c>
    </row>
    <row r="1773" spans="3:8" x14ac:dyDescent="0.3">
      <c r="C1773">
        <v>1552</v>
      </c>
      <c r="D1773">
        <v>1</v>
      </c>
      <c r="E1773">
        <v>0.5</v>
      </c>
      <c r="F1773">
        <v>1</v>
      </c>
      <c r="G1773">
        <v>1.5</v>
      </c>
      <c r="H1773">
        <v>0.79135324080683001</v>
      </c>
    </row>
    <row r="1774" spans="3:8" x14ac:dyDescent="0.3">
      <c r="C1774">
        <v>1600</v>
      </c>
      <c r="D1774">
        <v>1</v>
      </c>
      <c r="E1774">
        <v>1</v>
      </c>
      <c r="F1774">
        <v>1</v>
      </c>
      <c r="G1774">
        <v>1</v>
      </c>
      <c r="H1774">
        <v>0.79135324080683001</v>
      </c>
    </row>
    <row r="1775" spans="3:8" x14ac:dyDescent="0.3">
      <c r="C1775">
        <v>1648</v>
      </c>
      <c r="D1775">
        <v>1</v>
      </c>
      <c r="E1775">
        <v>1.5</v>
      </c>
      <c r="F1775">
        <v>1</v>
      </c>
      <c r="G1775">
        <v>0.5</v>
      </c>
      <c r="H1775">
        <v>0.79135324080683001</v>
      </c>
    </row>
    <row r="1776" spans="3:8" x14ac:dyDescent="0.3">
      <c r="C1776">
        <v>1694</v>
      </c>
      <c r="D1776">
        <v>1</v>
      </c>
      <c r="E1776">
        <v>2</v>
      </c>
      <c r="F1776">
        <v>1</v>
      </c>
      <c r="G1776">
        <v>0.01</v>
      </c>
      <c r="H1776">
        <v>0.79135324080683001</v>
      </c>
    </row>
    <row r="1777" spans="3:8" x14ac:dyDescent="0.3">
      <c r="C1777">
        <v>1695</v>
      </c>
      <c r="D1777">
        <v>1</v>
      </c>
      <c r="E1777">
        <v>2</v>
      </c>
      <c r="F1777">
        <v>1</v>
      </c>
      <c r="G1777">
        <v>0.05</v>
      </c>
      <c r="H1777">
        <v>0.79135324080683001</v>
      </c>
    </row>
    <row r="1778" spans="3:8" x14ac:dyDescent="0.3">
      <c r="C1778">
        <v>1739</v>
      </c>
      <c r="D1778">
        <v>1.5</v>
      </c>
      <c r="E1778">
        <v>0.01</v>
      </c>
      <c r="F1778">
        <v>0.5</v>
      </c>
      <c r="G1778">
        <v>0.5</v>
      </c>
      <c r="H1778">
        <v>0.79080028795861601</v>
      </c>
    </row>
    <row r="1779" spans="3:8" x14ac:dyDescent="0.3">
      <c r="C1779">
        <v>1366</v>
      </c>
      <c r="D1779">
        <v>0.5</v>
      </c>
      <c r="E1779">
        <v>2</v>
      </c>
      <c r="F1779">
        <v>2</v>
      </c>
      <c r="G1779">
        <v>0.05</v>
      </c>
      <c r="H1779">
        <v>0.79044567471074001</v>
      </c>
    </row>
    <row r="1780" spans="3:8" x14ac:dyDescent="0.3">
      <c r="C1780">
        <v>1644</v>
      </c>
      <c r="D1780">
        <v>1</v>
      </c>
      <c r="E1780">
        <v>1.5</v>
      </c>
      <c r="F1780">
        <v>0.5</v>
      </c>
      <c r="G1780">
        <v>2</v>
      </c>
      <c r="H1780">
        <v>0.79038535205570304</v>
      </c>
    </row>
    <row r="1781" spans="3:8" x14ac:dyDescent="0.3">
      <c r="C1781">
        <v>1692</v>
      </c>
      <c r="D1781">
        <v>1</v>
      </c>
      <c r="E1781">
        <v>2</v>
      </c>
      <c r="F1781">
        <v>0.5</v>
      </c>
      <c r="G1781">
        <v>1.5</v>
      </c>
      <c r="H1781">
        <v>0.79038535205570304</v>
      </c>
    </row>
    <row r="1782" spans="3:8" x14ac:dyDescent="0.3">
      <c r="C1782">
        <v>2044</v>
      </c>
      <c r="D1782">
        <v>1.5</v>
      </c>
      <c r="E1782">
        <v>2</v>
      </c>
      <c r="F1782">
        <v>1.5</v>
      </c>
      <c r="G1782">
        <v>0.01</v>
      </c>
      <c r="H1782">
        <v>0.79037604966950703</v>
      </c>
    </row>
    <row r="1783" spans="3:8" x14ac:dyDescent="0.3">
      <c r="C1783">
        <v>2045</v>
      </c>
      <c r="D1783">
        <v>1.5</v>
      </c>
      <c r="E1783">
        <v>2</v>
      </c>
      <c r="F1783">
        <v>1.5</v>
      </c>
      <c r="G1783">
        <v>0.05</v>
      </c>
      <c r="H1783">
        <v>0.79037604966950703</v>
      </c>
    </row>
    <row r="1784" spans="3:8" x14ac:dyDescent="0.3">
      <c r="C1784">
        <v>1413</v>
      </c>
      <c r="D1784">
        <v>1</v>
      </c>
      <c r="E1784">
        <v>0.01</v>
      </c>
      <c r="F1784">
        <v>1.5</v>
      </c>
      <c r="G1784">
        <v>2</v>
      </c>
      <c r="H1784">
        <v>0.78901509487315702</v>
      </c>
    </row>
    <row r="1785" spans="3:8" x14ac:dyDescent="0.3">
      <c r="C1785">
        <v>1462</v>
      </c>
      <c r="D1785">
        <v>1</v>
      </c>
      <c r="E1785">
        <v>0.05</v>
      </c>
      <c r="F1785">
        <v>1.5</v>
      </c>
      <c r="G1785">
        <v>2</v>
      </c>
      <c r="H1785">
        <v>0.78901509487315702</v>
      </c>
    </row>
    <row r="1786" spans="3:8" x14ac:dyDescent="0.3">
      <c r="C1786">
        <v>1511</v>
      </c>
      <c r="D1786">
        <v>1</v>
      </c>
      <c r="E1786">
        <v>0.1</v>
      </c>
      <c r="F1786">
        <v>1.5</v>
      </c>
      <c r="G1786">
        <v>2</v>
      </c>
      <c r="H1786">
        <v>0.78901509487315702</v>
      </c>
    </row>
    <row r="1787" spans="3:8" x14ac:dyDescent="0.3">
      <c r="C1787">
        <v>1559</v>
      </c>
      <c r="D1787">
        <v>1</v>
      </c>
      <c r="E1787">
        <v>0.5</v>
      </c>
      <c r="F1787">
        <v>1.5</v>
      </c>
      <c r="G1787">
        <v>1.5</v>
      </c>
      <c r="H1787">
        <v>0.78901509487315702</v>
      </c>
    </row>
    <row r="1788" spans="3:8" x14ac:dyDescent="0.3">
      <c r="C1788">
        <v>1607</v>
      </c>
      <c r="D1788">
        <v>1</v>
      </c>
      <c r="E1788">
        <v>1</v>
      </c>
      <c r="F1788">
        <v>1.5</v>
      </c>
      <c r="G1788">
        <v>1</v>
      </c>
      <c r="H1788">
        <v>0.78901509487315702</v>
      </c>
    </row>
    <row r="1789" spans="3:8" x14ac:dyDescent="0.3">
      <c r="C1789">
        <v>1655</v>
      </c>
      <c r="D1789">
        <v>1</v>
      </c>
      <c r="E1789">
        <v>1.5</v>
      </c>
      <c r="F1789">
        <v>1.5</v>
      </c>
      <c r="G1789">
        <v>0.5</v>
      </c>
      <c r="H1789">
        <v>0.78901509487315702</v>
      </c>
    </row>
    <row r="1790" spans="3:8" x14ac:dyDescent="0.3">
      <c r="C1790">
        <v>1701</v>
      </c>
      <c r="D1790">
        <v>1</v>
      </c>
      <c r="E1790">
        <v>2</v>
      </c>
      <c r="F1790">
        <v>1.5</v>
      </c>
      <c r="G1790">
        <v>0.01</v>
      </c>
      <c r="H1790">
        <v>0.78901509487315702</v>
      </c>
    </row>
    <row r="1791" spans="3:8" x14ac:dyDescent="0.3">
      <c r="C1791">
        <v>1702</v>
      </c>
      <c r="D1791">
        <v>1</v>
      </c>
      <c r="E1791">
        <v>2</v>
      </c>
      <c r="F1791">
        <v>1.5</v>
      </c>
      <c r="G1791">
        <v>0.05</v>
      </c>
      <c r="H1791">
        <v>0.78901509487315702</v>
      </c>
    </row>
    <row r="1792" spans="3:8" x14ac:dyDescent="0.3">
      <c r="C1792">
        <v>1703</v>
      </c>
      <c r="D1792">
        <v>1</v>
      </c>
      <c r="E1792">
        <v>2</v>
      </c>
      <c r="F1792">
        <v>1.5</v>
      </c>
      <c r="G1792">
        <v>0.1</v>
      </c>
      <c r="H1792">
        <v>0.78901509487315702</v>
      </c>
    </row>
    <row r="1793" spans="3:8" x14ac:dyDescent="0.3">
      <c r="C1793">
        <v>2389</v>
      </c>
      <c r="D1793">
        <v>2</v>
      </c>
      <c r="E1793">
        <v>2</v>
      </c>
      <c r="F1793">
        <v>1.5</v>
      </c>
      <c r="G1793">
        <v>0.1</v>
      </c>
      <c r="H1793">
        <v>0.78838916041236695</v>
      </c>
    </row>
    <row r="1794" spans="3:8" x14ac:dyDescent="0.3">
      <c r="C1794">
        <v>857</v>
      </c>
      <c r="D1794">
        <v>0.1</v>
      </c>
      <c r="E1794">
        <v>0.5</v>
      </c>
      <c r="F1794">
        <v>0.5</v>
      </c>
      <c r="G1794">
        <v>0.5</v>
      </c>
      <c r="H1794">
        <v>0.78794439804746597</v>
      </c>
    </row>
    <row r="1795" spans="3:8" x14ac:dyDescent="0.3">
      <c r="C1795">
        <v>2251</v>
      </c>
      <c r="D1795">
        <v>2</v>
      </c>
      <c r="E1795">
        <v>0.5</v>
      </c>
      <c r="F1795">
        <v>2</v>
      </c>
      <c r="G1795">
        <v>1</v>
      </c>
      <c r="H1795">
        <v>0.78743215822384705</v>
      </c>
    </row>
    <row r="1796" spans="3:8" x14ac:dyDescent="0.3">
      <c r="C1796">
        <v>2348</v>
      </c>
      <c r="D1796">
        <v>2</v>
      </c>
      <c r="E1796">
        <v>1.5</v>
      </c>
      <c r="F1796">
        <v>2</v>
      </c>
      <c r="G1796">
        <v>0.5</v>
      </c>
      <c r="H1796">
        <v>0.78743215822384705</v>
      </c>
    </row>
    <row r="1797" spans="3:8" x14ac:dyDescent="0.3">
      <c r="C1797">
        <v>1018</v>
      </c>
      <c r="D1797">
        <v>0.1</v>
      </c>
      <c r="E1797">
        <v>2</v>
      </c>
      <c r="F1797">
        <v>1.5</v>
      </c>
      <c r="G1797">
        <v>0.5</v>
      </c>
      <c r="H1797">
        <v>0.78707194354508703</v>
      </c>
    </row>
    <row r="1798" spans="3:8" x14ac:dyDescent="0.3">
      <c r="C1798">
        <v>1019</v>
      </c>
      <c r="D1798">
        <v>0.1</v>
      </c>
      <c r="E1798">
        <v>2</v>
      </c>
      <c r="F1798">
        <v>1.5</v>
      </c>
      <c r="G1798">
        <v>1</v>
      </c>
      <c r="H1798">
        <v>0.78707194354508703</v>
      </c>
    </row>
    <row r="1799" spans="3:8" x14ac:dyDescent="0.3">
      <c r="C1799">
        <v>1027</v>
      </c>
      <c r="D1799">
        <v>0.1</v>
      </c>
      <c r="E1799">
        <v>2</v>
      </c>
      <c r="F1799">
        <v>2</v>
      </c>
      <c r="G1799">
        <v>1.5</v>
      </c>
      <c r="H1799">
        <v>0.78707194354508703</v>
      </c>
    </row>
    <row r="1800" spans="3:8" x14ac:dyDescent="0.3">
      <c r="C1800">
        <v>1231</v>
      </c>
      <c r="D1800">
        <v>0.5</v>
      </c>
      <c r="E1800">
        <v>1</v>
      </c>
      <c r="F1800">
        <v>0.01</v>
      </c>
      <c r="G1800">
        <v>2</v>
      </c>
      <c r="H1800">
        <v>0.78706557252021803</v>
      </c>
    </row>
    <row r="1801" spans="3:8" x14ac:dyDescent="0.3">
      <c r="C1801">
        <v>1278</v>
      </c>
      <c r="D1801">
        <v>0.5</v>
      </c>
      <c r="E1801">
        <v>1.5</v>
      </c>
      <c r="F1801">
        <v>0.01</v>
      </c>
      <c r="G1801">
        <v>1</v>
      </c>
      <c r="H1801">
        <v>0.78706557252021803</v>
      </c>
    </row>
    <row r="1802" spans="3:8" x14ac:dyDescent="0.3">
      <c r="C1802">
        <v>1323</v>
      </c>
      <c r="D1802">
        <v>0.5</v>
      </c>
      <c r="E1802">
        <v>2</v>
      </c>
      <c r="F1802">
        <v>0.01</v>
      </c>
      <c r="G1802">
        <v>0.01</v>
      </c>
      <c r="H1802">
        <v>0.78706557252021803</v>
      </c>
    </row>
    <row r="1803" spans="3:8" x14ac:dyDescent="0.3">
      <c r="C1803">
        <v>1952</v>
      </c>
      <c r="D1803">
        <v>1.5</v>
      </c>
      <c r="E1803">
        <v>1</v>
      </c>
      <c r="F1803">
        <v>1.5</v>
      </c>
      <c r="G1803">
        <v>2</v>
      </c>
      <c r="H1803">
        <v>0.78673996094312004</v>
      </c>
    </row>
    <row r="1804" spans="3:8" x14ac:dyDescent="0.3">
      <c r="C1804">
        <v>1238</v>
      </c>
      <c r="D1804">
        <v>0.5</v>
      </c>
      <c r="E1804">
        <v>1</v>
      </c>
      <c r="F1804">
        <v>0.05</v>
      </c>
      <c r="G1804">
        <v>2</v>
      </c>
      <c r="H1804">
        <v>0.78648126206665903</v>
      </c>
    </row>
    <row r="1805" spans="3:8" x14ac:dyDescent="0.3">
      <c r="C1805">
        <v>1245</v>
      </c>
      <c r="D1805">
        <v>0.5</v>
      </c>
      <c r="E1805">
        <v>1</v>
      </c>
      <c r="F1805">
        <v>0.1</v>
      </c>
      <c r="G1805">
        <v>2</v>
      </c>
      <c r="H1805">
        <v>0.78648126206665903</v>
      </c>
    </row>
    <row r="1806" spans="3:8" x14ac:dyDescent="0.3">
      <c r="C1806">
        <v>1285</v>
      </c>
      <c r="D1806">
        <v>0.5</v>
      </c>
      <c r="E1806">
        <v>1.5</v>
      </c>
      <c r="F1806">
        <v>0.05</v>
      </c>
      <c r="G1806">
        <v>1</v>
      </c>
      <c r="H1806">
        <v>0.78648126206665903</v>
      </c>
    </row>
    <row r="1807" spans="3:8" x14ac:dyDescent="0.3">
      <c r="C1807">
        <v>1292</v>
      </c>
      <c r="D1807">
        <v>0.5</v>
      </c>
      <c r="E1807">
        <v>1.5</v>
      </c>
      <c r="F1807">
        <v>0.1</v>
      </c>
      <c r="G1807">
        <v>1</v>
      </c>
      <c r="H1807">
        <v>0.78648126206665903</v>
      </c>
    </row>
    <row r="1808" spans="3:8" x14ac:dyDescent="0.3">
      <c r="C1808">
        <v>1325</v>
      </c>
      <c r="D1808">
        <v>0.5</v>
      </c>
      <c r="E1808">
        <v>2</v>
      </c>
      <c r="F1808">
        <v>0.01</v>
      </c>
      <c r="G1808">
        <v>0.1</v>
      </c>
      <c r="H1808">
        <v>0.78648126206665903</v>
      </c>
    </row>
    <row r="1809" spans="3:8" x14ac:dyDescent="0.3">
      <c r="C1809">
        <v>1330</v>
      </c>
      <c r="D1809">
        <v>0.5</v>
      </c>
      <c r="E1809">
        <v>2</v>
      </c>
      <c r="F1809">
        <v>0.05</v>
      </c>
      <c r="G1809">
        <v>0.01</v>
      </c>
      <c r="H1809">
        <v>0.78648126206665903</v>
      </c>
    </row>
    <row r="1810" spans="3:8" x14ac:dyDescent="0.3">
      <c r="C1810">
        <v>1331</v>
      </c>
      <c r="D1810">
        <v>0.5</v>
      </c>
      <c r="E1810">
        <v>2</v>
      </c>
      <c r="F1810">
        <v>0.05</v>
      </c>
      <c r="G1810">
        <v>0.05</v>
      </c>
      <c r="H1810">
        <v>0.78648126206665903</v>
      </c>
    </row>
    <row r="1811" spans="3:8" x14ac:dyDescent="0.3">
      <c r="C1811">
        <v>1332</v>
      </c>
      <c r="D1811">
        <v>0.5</v>
      </c>
      <c r="E1811">
        <v>2</v>
      </c>
      <c r="F1811">
        <v>0.05</v>
      </c>
      <c r="G1811">
        <v>0.1</v>
      </c>
      <c r="H1811">
        <v>0.78648126206665903</v>
      </c>
    </row>
    <row r="1812" spans="3:8" x14ac:dyDescent="0.3">
      <c r="C1812">
        <v>1337</v>
      </c>
      <c r="D1812">
        <v>0.5</v>
      </c>
      <c r="E1812">
        <v>2</v>
      </c>
      <c r="F1812">
        <v>0.1</v>
      </c>
      <c r="G1812">
        <v>0.01</v>
      </c>
      <c r="H1812">
        <v>0.78648126206665903</v>
      </c>
    </row>
    <row r="1813" spans="3:8" x14ac:dyDescent="0.3">
      <c r="C1813">
        <v>1843</v>
      </c>
      <c r="D1813">
        <v>1.5</v>
      </c>
      <c r="E1813">
        <v>0.1</v>
      </c>
      <c r="F1813">
        <v>1</v>
      </c>
      <c r="G1813">
        <v>0.1</v>
      </c>
      <c r="H1813">
        <v>0.78614797193971697</v>
      </c>
    </row>
    <row r="1814" spans="3:8" x14ac:dyDescent="0.3">
      <c r="C1814">
        <v>1202</v>
      </c>
      <c r="D1814">
        <v>0.5</v>
      </c>
      <c r="E1814">
        <v>0.5</v>
      </c>
      <c r="F1814">
        <v>0.5</v>
      </c>
      <c r="G1814">
        <v>1.5</v>
      </c>
      <c r="H1814">
        <v>0.78570315987846495</v>
      </c>
    </row>
    <row r="1815" spans="3:8" x14ac:dyDescent="0.3">
      <c r="C1815">
        <v>1249</v>
      </c>
      <c r="D1815">
        <v>0.5</v>
      </c>
      <c r="E1815">
        <v>1</v>
      </c>
      <c r="F1815">
        <v>0.5</v>
      </c>
      <c r="G1815">
        <v>0.5</v>
      </c>
      <c r="H1815">
        <v>0.78570315987846495</v>
      </c>
    </row>
    <row r="1816" spans="3:8" x14ac:dyDescent="0.3">
      <c r="C1816">
        <v>264</v>
      </c>
      <c r="D1816">
        <v>0.01</v>
      </c>
      <c r="E1816">
        <v>1.5</v>
      </c>
      <c r="F1816">
        <v>0.1</v>
      </c>
      <c r="G1816">
        <v>1.5</v>
      </c>
      <c r="H1816">
        <v>0.78567884191243798</v>
      </c>
    </row>
    <row r="1817" spans="3:8" x14ac:dyDescent="0.3">
      <c r="C1817">
        <v>1067</v>
      </c>
      <c r="D1817">
        <v>0.5</v>
      </c>
      <c r="E1817">
        <v>0.01</v>
      </c>
      <c r="F1817">
        <v>1.5</v>
      </c>
      <c r="G1817">
        <v>0.5</v>
      </c>
      <c r="H1817">
        <v>0.78560834524073497</v>
      </c>
    </row>
    <row r="1818" spans="3:8" x14ac:dyDescent="0.3">
      <c r="C1818">
        <v>978</v>
      </c>
      <c r="D1818">
        <v>0.1</v>
      </c>
      <c r="E1818">
        <v>1.5</v>
      </c>
      <c r="F1818">
        <v>2</v>
      </c>
      <c r="G1818">
        <v>1.5</v>
      </c>
      <c r="H1818">
        <v>0.78466978889227301</v>
      </c>
    </row>
    <row r="1819" spans="3:8" x14ac:dyDescent="0.3">
      <c r="C1819">
        <v>1841</v>
      </c>
      <c r="D1819">
        <v>1.5</v>
      </c>
      <c r="E1819">
        <v>0.1</v>
      </c>
      <c r="F1819">
        <v>1</v>
      </c>
      <c r="G1819">
        <v>0.01</v>
      </c>
      <c r="H1819">
        <v>0.784543365318085</v>
      </c>
    </row>
    <row r="1820" spans="3:8" x14ac:dyDescent="0.3">
      <c r="C1820">
        <v>1207</v>
      </c>
      <c r="D1820">
        <v>0.5</v>
      </c>
      <c r="E1820">
        <v>0.5</v>
      </c>
      <c r="F1820">
        <v>1</v>
      </c>
      <c r="G1820">
        <v>0.5</v>
      </c>
      <c r="H1820">
        <v>0.78445842116695597</v>
      </c>
    </row>
    <row r="1821" spans="3:8" x14ac:dyDescent="0.3">
      <c r="C1821">
        <v>2217</v>
      </c>
      <c r="D1821">
        <v>2</v>
      </c>
      <c r="E1821">
        <v>0.5</v>
      </c>
      <c r="F1821">
        <v>0.05</v>
      </c>
      <c r="G1821">
        <v>1.5</v>
      </c>
      <c r="H1821">
        <v>0.78174514634444303</v>
      </c>
    </row>
    <row r="1822" spans="3:8" x14ac:dyDescent="0.3">
      <c r="C1822">
        <v>2314</v>
      </c>
      <c r="D1822">
        <v>2</v>
      </c>
      <c r="E1822">
        <v>1.5</v>
      </c>
      <c r="F1822">
        <v>0.05</v>
      </c>
      <c r="G1822">
        <v>1</v>
      </c>
      <c r="H1822">
        <v>0.78174514634444303</v>
      </c>
    </row>
    <row r="1823" spans="3:8" x14ac:dyDescent="0.3">
      <c r="C1823">
        <v>1510</v>
      </c>
      <c r="D1823">
        <v>1</v>
      </c>
      <c r="E1823">
        <v>0.1</v>
      </c>
      <c r="F1823">
        <v>1.5</v>
      </c>
      <c r="G1823">
        <v>1.5</v>
      </c>
      <c r="H1823">
        <v>0.78099780347534498</v>
      </c>
    </row>
    <row r="1824" spans="3:8" x14ac:dyDescent="0.3">
      <c r="C1824">
        <v>1654</v>
      </c>
      <c r="D1824">
        <v>1</v>
      </c>
      <c r="E1824">
        <v>1.5</v>
      </c>
      <c r="F1824">
        <v>1.5</v>
      </c>
      <c r="G1824">
        <v>0.1</v>
      </c>
      <c r="H1824">
        <v>0.78099780347534498</v>
      </c>
    </row>
    <row r="1825" spans="3:8" x14ac:dyDescent="0.3">
      <c r="C1825">
        <v>1237</v>
      </c>
      <c r="D1825">
        <v>0.5</v>
      </c>
      <c r="E1825">
        <v>1</v>
      </c>
      <c r="F1825">
        <v>0.05</v>
      </c>
      <c r="G1825">
        <v>1.5</v>
      </c>
      <c r="H1825">
        <v>0.78097278585843999</v>
      </c>
    </row>
    <row r="1826" spans="3:8" x14ac:dyDescent="0.3">
      <c r="C1826">
        <v>1284</v>
      </c>
      <c r="D1826">
        <v>0.5</v>
      </c>
      <c r="E1826">
        <v>1.5</v>
      </c>
      <c r="F1826">
        <v>0.05</v>
      </c>
      <c r="G1826">
        <v>0.5</v>
      </c>
      <c r="H1826">
        <v>0.78097278585843999</v>
      </c>
    </row>
    <row r="1827" spans="3:8" x14ac:dyDescent="0.3">
      <c r="C1827">
        <v>258</v>
      </c>
      <c r="D1827">
        <v>0.01</v>
      </c>
      <c r="E1827">
        <v>1.5</v>
      </c>
      <c r="F1827">
        <v>0.05</v>
      </c>
      <c r="G1827">
        <v>2</v>
      </c>
      <c r="H1827">
        <v>0.78003382021281897</v>
      </c>
    </row>
    <row r="1828" spans="3:8" x14ac:dyDescent="0.3">
      <c r="C1828">
        <v>2244</v>
      </c>
      <c r="D1828">
        <v>2</v>
      </c>
      <c r="E1828">
        <v>0.5</v>
      </c>
      <c r="F1828">
        <v>1.5</v>
      </c>
      <c r="G1828">
        <v>1</v>
      </c>
      <c r="H1828">
        <v>0.77999348687639203</v>
      </c>
    </row>
    <row r="1829" spans="3:8" x14ac:dyDescent="0.3">
      <c r="C1829">
        <v>2341</v>
      </c>
      <c r="D1829">
        <v>2</v>
      </c>
      <c r="E1829">
        <v>1.5</v>
      </c>
      <c r="F1829">
        <v>1.5</v>
      </c>
      <c r="G1829">
        <v>0.5</v>
      </c>
      <c r="H1829">
        <v>0.77999348687639203</v>
      </c>
    </row>
    <row r="1830" spans="3:8" x14ac:dyDescent="0.3">
      <c r="C1830">
        <v>1794</v>
      </c>
      <c r="D1830">
        <v>1.5</v>
      </c>
      <c r="E1830">
        <v>0.05</v>
      </c>
      <c r="F1830">
        <v>1</v>
      </c>
      <c r="G1830">
        <v>0.1</v>
      </c>
      <c r="H1830">
        <v>0.77997137509262404</v>
      </c>
    </row>
    <row r="1831" spans="3:8" x14ac:dyDescent="0.3">
      <c r="C1831">
        <v>1244</v>
      </c>
      <c r="D1831">
        <v>0.5</v>
      </c>
      <c r="E1831">
        <v>1</v>
      </c>
      <c r="F1831">
        <v>0.1</v>
      </c>
      <c r="G1831">
        <v>1.5</v>
      </c>
      <c r="H1831">
        <v>0.77909825426385004</v>
      </c>
    </row>
    <row r="1832" spans="3:8" x14ac:dyDescent="0.3">
      <c r="C1832">
        <v>1291</v>
      </c>
      <c r="D1832">
        <v>0.5</v>
      </c>
      <c r="E1832">
        <v>1.5</v>
      </c>
      <c r="F1832">
        <v>0.1</v>
      </c>
      <c r="G1832">
        <v>0.5</v>
      </c>
      <c r="H1832">
        <v>0.77909825426385004</v>
      </c>
    </row>
    <row r="1833" spans="3:8" x14ac:dyDescent="0.3">
      <c r="C1833">
        <v>1324</v>
      </c>
      <c r="D1833">
        <v>0.5</v>
      </c>
      <c r="E1833">
        <v>2</v>
      </c>
      <c r="F1833">
        <v>0.01</v>
      </c>
      <c r="G1833">
        <v>0.05</v>
      </c>
      <c r="H1833">
        <v>0.77828318097676996</v>
      </c>
    </row>
    <row r="1834" spans="3:8" x14ac:dyDescent="0.3">
      <c r="C1834">
        <v>1992</v>
      </c>
      <c r="D1834">
        <v>1.5</v>
      </c>
      <c r="E1834">
        <v>1.5</v>
      </c>
      <c r="F1834">
        <v>1</v>
      </c>
      <c r="G1834">
        <v>1</v>
      </c>
      <c r="H1834">
        <v>0.77680404563898398</v>
      </c>
    </row>
    <row r="1835" spans="3:8" x14ac:dyDescent="0.3">
      <c r="C1835">
        <v>1895</v>
      </c>
      <c r="D1835">
        <v>1.5</v>
      </c>
      <c r="E1835">
        <v>0.5</v>
      </c>
      <c r="F1835">
        <v>1</v>
      </c>
      <c r="G1835">
        <v>1.5</v>
      </c>
      <c r="H1835">
        <v>0.77661528498056498</v>
      </c>
    </row>
    <row r="1836" spans="3:8" x14ac:dyDescent="0.3">
      <c r="C1836">
        <v>2040</v>
      </c>
      <c r="D1836">
        <v>1.5</v>
      </c>
      <c r="E1836">
        <v>2</v>
      </c>
      <c r="F1836">
        <v>1</v>
      </c>
      <c r="G1836">
        <v>0.5</v>
      </c>
      <c r="H1836">
        <v>0.77661528498056498</v>
      </c>
    </row>
    <row r="1837" spans="3:8" x14ac:dyDescent="0.3">
      <c r="C1837">
        <v>2170</v>
      </c>
      <c r="D1837">
        <v>2</v>
      </c>
      <c r="E1837">
        <v>0.1</v>
      </c>
      <c r="F1837">
        <v>0.1</v>
      </c>
      <c r="G1837">
        <v>0.01</v>
      </c>
      <c r="H1837">
        <v>0.77614794645180496</v>
      </c>
    </row>
    <row r="1838" spans="3:8" x14ac:dyDescent="0.3">
      <c r="C1838">
        <v>1317</v>
      </c>
      <c r="D1838">
        <v>0.5</v>
      </c>
      <c r="E1838">
        <v>1.5</v>
      </c>
      <c r="F1838">
        <v>2</v>
      </c>
      <c r="G1838">
        <v>0.05</v>
      </c>
      <c r="H1838">
        <v>0.77603801399358796</v>
      </c>
    </row>
    <row r="1839" spans="3:8" x14ac:dyDescent="0.3">
      <c r="C1839">
        <v>892</v>
      </c>
      <c r="D1839">
        <v>0.1</v>
      </c>
      <c r="E1839">
        <v>1</v>
      </c>
      <c r="F1839">
        <v>0.05</v>
      </c>
      <c r="G1839">
        <v>0.5</v>
      </c>
      <c r="H1839">
        <v>0.77565861136092396</v>
      </c>
    </row>
    <row r="1840" spans="3:8" x14ac:dyDescent="0.3">
      <c r="C1840">
        <v>977</v>
      </c>
      <c r="D1840">
        <v>0.1</v>
      </c>
      <c r="E1840">
        <v>1.5</v>
      </c>
      <c r="F1840">
        <v>2</v>
      </c>
      <c r="G1840">
        <v>1</v>
      </c>
      <c r="H1840">
        <v>0.77477701581194203</v>
      </c>
    </row>
    <row r="1841" spans="3:8" x14ac:dyDescent="0.3">
      <c r="C1841">
        <v>1090</v>
      </c>
      <c r="D1841">
        <v>0.5</v>
      </c>
      <c r="E1841">
        <v>0.05</v>
      </c>
      <c r="F1841">
        <v>0.05</v>
      </c>
      <c r="G1841">
        <v>1.5</v>
      </c>
      <c r="H1841">
        <v>0.77338365719490398</v>
      </c>
    </row>
    <row r="1842" spans="3:8" x14ac:dyDescent="0.3">
      <c r="C1842">
        <v>1957</v>
      </c>
      <c r="D1842">
        <v>1.5</v>
      </c>
      <c r="E1842">
        <v>1</v>
      </c>
      <c r="F1842">
        <v>2</v>
      </c>
      <c r="G1842">
        <v>1</v>
      </c>
      <c r="H1842">
        <v>0.77330408310837595</v>
      </c>
    </row>
    <row r="1843" spans="3:8" x14ac:dyDescent="0.3">
      <c r="C1843">
        <v>1801</v>
      </c>
      <c r="D1843">
        <v>1.5</v>
      </c>
      <c r="E1843">
        <v>0.05</v>
      </c>
      <c r="F1843">
        <v>1.5</v>
      </c>
      <c r="G1843">
        <v>0.1</v>
      </c>
      <c r="H1843">
        <v>0.77266636425981305</v>
      </c>
    </row>
    <row r="1844" spans="3:8" x14ac:dyDescent="0.3">
      <c r="C1844">
        <v>254</v>
      </c>
      <c r="D1844">
        <v>0.01</v>
      </c>
      <c r="E1844">
        <v>1.5</v>
      </c>
      <c r="F1844">
        <v>0.05</v>
      </c>
      <c r="G1844">
        <v>0.1</v>
      </c>
      <c r="H1844">
        <v>0.77250988540181798</v>
      </c>
    </row>
    <row r="1845" spans="3:8" x14ac:dyDescent="0.3">
      <c r="C1845">
        <v>285</v>
      </c>
      <c r="D1845">
        <v>0.01</v>
      </c>
      <c r="E1845">
        <v>1.5</v>
      </c>
      <c r="F1845">
        <v>1.5</v>
      </c>
      <c r="G1845">
        <v>1.5</v>
      </c>
      <c r="H1845">
        <v>0.77233238163325402</v>
      </c>
    </row>
    <row r="1846" spans="3:8" x14ac:dyDescent="0.3">
      <c r="C1846">
        <v>286</v>
      </c>
      <c r="D1846">
        <v>0.01</v>
      </c>
      <c r="E1846">
        <v>1.5</v>
      </c>
      <c r="F1846">
        <v>1.5</v>
      </c>
      <c r="G1846">
        <v>2</v>
      </c>
      <c r="H1846">
        <v>0.77233238163325402</v>
      </c>
    </row>
    <row r="1847" spans="3:8" x14ac:dyDescent="0.3">
      <c r="C1847">
        <v>669</v>
      </c>
      <c r="D1847">
        <v>0.05</v>
      </c>
      <c r="E1847">
        <v>2</v>
      </c>
      <c r="F1847">
        <v>1</v>
      </c>
      <c r="G1847">
        <v>1</v>
      </c>
      <c r="H1847">
        <v>0.77233238163325402</v>
      </c>
    </row>
    <row r="1848" spans="3:8" x14ac:dyDescent="0.3">
      <c r="C1848">
        <v>670</v>
      </c>
      <c r="D1848">
        <v>0.05</v>
      </c>
      <c r="E1848">
        <v>2</v>
      </c>
      <c r="F1848">
        <v>1</v>
      </c>
      <c r="G1848">
        <v>1.5</v>
      </c>
      <c r="H1848">
        <v>0.77233238163325402</v>
      </c>
    </row>
    <row r="1849" spans="3:8" x14ac:dyDescent="0.3">
      <c r="C1849">
        <v>1350</v>
      </c>
      <c r="D1849">
        <v>0.5</v>
      </c>
      <c r="E1849">
        <v>2</v>
      </c>
      <c r="F1849">
        <v>0.5</v>
      </c>
      <c r="G1849">
        <v>2</v>
      </c>
      <c r="H1849">
        <v>0.77219954836419902</v>
      </c>
    </row>
    <row r="1850" spans="3:8" x14ac:dyDescent="0.3">
      <c r="C1850">
        <v>1998</v>
      </c>
      <c r="D1850">
        <v>1.5</v>
      </c>
      <c r="E1850">
        <v>1.5</v>
      </c>
      <c r="F1850">
        <v>1.5</v>
      </c>
      <c r="G1850">
        <v>0.5</v>
      </c>
      <c r="H1850">
        <v>0.77215995200134402</v>
      </c>
    </row>
    <row r="1851" spans="3:8" x14ac:dyDescent="0.3">
      <c r="C1851">
        <v>618</v>
      </c>
      <c r="D1851">
        <v>0.05</v>
      </c>
      <c r="E1851">
        <v>1.5</v>
      </c>
      <c r="F1851">
        <v>1</v>
      </c>
      <c r="G1851">
        <v>0.1</v>
      </c>
      <c r="H1851">
        <v>0.77158275346234795</v>
      </c>
    </row>
    <row r="1852" spans="3:8" x14ac:dyDescent="0.3">
      <c r="C1852">
        <v>1793</v>
      </c>
      <c r="D1852">
        <v>1.5</v>
      </c>
      <c r="E1852">
        <v>0.05</v>
      </c>
      <c r="F1852">
        <v>1</v>
      </c>
      <c r="G1852">
        <v>0.05</v>
      </c>
      <c r="H1852">
        <v>0.77032386924270502</v>
      </c>
    </row>
    <row r="1853" spans="3:8" x14ac:dyDescent="0.3">
      <c r="C1853">
        <v>1749</v>
      </c>
      <c r="D1853">
        <v>1.5</v>
      </c>
      <c r="E1853">
        <v>0.01</v>
      </c>
      <c r="F1853">
        <v>1</v>
      </c>
      <c r="G1853">
        <v>2</v>
      </c>
      <c r="H1853">
        <v>0.76960088452778697</v>
      </c>
    </row>
    <row r="1854" spans="3:8" x14ac:dyDescent="0.3">
      <c r="C1854">
        <v>1230</v>
      </c>
      <c r="D1854">
        <v>0.5</v>
      </c>
      <c r="E1854">
        <v>1</v>
      </c>
      <c r="F1854">
        <v>0.01</v>
      </c>
      <c r="G1854">
        <v>1.5</v>
      </c>
      <c r="H1854">
        <v>0.76872462915488504</v>
      </c>
    </row>
    <row r="1855" spans="3:8" x14ac:dyDescent="0.3">
      <c r="C1855">
        <v>1277</v>
      </c>
      <c r="D1855">
        <v>0.5</v>
      </c>
      <c r="E1855">
        <v>1.5</v>
      </c>
      <c r="F1855">
        <v>0.01</v>
      </c>
      <c r="G1855">
        <v>0.5</v>
      </c>
      <c r="H1855">
        <v>0.76872462915488504</v>
      </c>
    </row>
    <row r="1856" spans="3:8" x14ac:dyDescent="0.3">
      <c r="C1856">
        <v>1133</v>
      </c>
      <c r="D1856">
        <v>0.5</v>
      </c>
      <c r="E1856">
        <v>0.1</v>
      </c>
      <c r="F1856">
        <v>0.01</v>
      </c>
      <c r="G1856">
        <v>2</v>
      </c>
      <c r="H1856">
        <v>0.76843046138800797</v>
      </c>
    </row>
    <row r="1857" spans="3:8" x14ac:dyDescent="0.3">
      <c r="C1857">
        <v>885</v>
      </c>
      <c r="D1857">
        <v>0.1</v>
      </c>
      <c r="E1857">
        <v>1</v>
      </c>
      <c r="F1857">
        <v>0.01</v>
      </c>
      <c r="G1857">
        <v>0.5</v>
      </c>
      <c r="H1857">
        <v>0.76811333162600903</v>
      </c>
    </row>
    <row r="1858" spans="3:8" x14ac:dyDescent="0.3">
      <c r="C1858">
        <v>1693</v>
      </c>
      <c r="D1858">
        <v>1</v>
      </c>
      <c r="E1858">
        <v>2</v>
      </c>
      <c r="F1858">
        <v>0.5</v>
      </c>
      <c r="G1858">
        <v>2</v>
      </c>
      <c r="H1858">
        <v>0.76804875190771504</v>
      </c>
    </row>
    <row r="1859" spans="3:8" x14ac:dyDescent="0.3">
      <c r="C1859">
        <v>1034</v>
      </c>
      <c r="D1859">
        <v>0.5</v>
      </c>
      <c r="E1859">
        <v>0.01</v>
      </c>
      <c r="F1859">
        <v>0.01</v>
      </c>
      <c r="G1859">
        <v>1.5</v>
      </c>
      <c r="H1859">
        <v>0.767965721080476</v>
      </c>
    </row>
    <row r="1860" spans="3:8" x14ac:dyDescent="0.3">
      <c r="C1860">
        <v>883</v>
      </c>
      <c r="D1860">
        <v>0.1</v>
      </c>
      <c r="E1860">
        <v>1</v>
      </c>
      <c r="F1860">
        <v>0.01</v>
      </c>
      <c r="G1860">
        <v>0.05</v>
      </c>
      <c r="H1860">
        <v>0.76719813824037397</v>
      </c>
    </row>
    <row r="1861" spans="3:8" x14ac:dyDescent="0.3">
      <c r="C1861">
        <v>643</v>
      </c>
      <c r="D1861">
        <v>0.05</v>
      </c>
      <c r="E1861">
        <v>2</v>
      </c>
      <c r="F1861">
        <v>0.01</v>
      </c>
      <c r="G1861">
        <v>2</v>
      </c>
      <c r="H1861">
        <v>0.76714321550799502</v>
      </c>
    </row>
    <row r="1862" spans="3:8" x14ac:dyDescent="0.3">
      <c r="C1862">
        <v>2085</v>
      </c>
      <c r="D1862">
        <v>2</v>
      </c>
      <c r="E1862">
        <v>0.01</v>
      </c>
      <c r="F1862">
        <v>0.5</v>
      </c>
      <c r="G1862">
        <v>2</v>
      </c>
      <c r="H1862">
        <v>0.76708410306742103</v>
      </c>
    </row>
    <row r="1863" spans="3:8" x14ac:dyDescent="0.3">
      <c r="C1863">
        <v>889</v>
      </c>
      <c r="D1863">
        <v>0.1</v>
      </c>
      <c r="E1863">
        <v>1</v>
      </c>
      <c r="F1863">
        <v>0.05</v>
      </c>
      <c r="G1863">
        <v>0.01</v>
      </c>
      <c r="H1863">
        <v>0.76658169978592705</v>
      </c>
    </row>
    <row r="1864" spans="3:8" x14ac:dyDescent="0.3">
      <c r="C1864">
        <v>2193</v>
      </c>
      <c r="D1864">
        <v>2</v>
      </c>
      <c r="E1864">
        <v>0.1</v>
      </c>
      <c r="F1864">
        <v>1.5</v>
      </c>
      <c r="G1864">
        <v>0.1</v>
      </c>
      <c r="H1864">
        <v>0.76499359944391299</v>
      </c>
    </row>
    <row r="1865" spans="3:8" x14ac:dyDescent="0.3">
      <c r="C1865">
        <v>2144</v>
      </c>
      <c r="D1865">
        <v>2</v>
      </c>
      <c r="E1865">
        <v>0.05</v>
      </c>
      <c r="F1865">
        <v>1.5</v>
      </c>
      <c r="G1865">
        <v>0.1</v>
      </c>
      <c r="H1865">
        <v>0.76474824068158798</v>
      </c>
    </row>
    <row r="1866" spans="3:8" x14ac:dyDescent="0.3">
      <c r="C1866">
        <v>899</v>
      </c>
      <c r="D1866">
        <v>0.1</v>
      </c>
      <c r="E1866">
        <v>1</v>
      </c>
      <c r="F1866">
        <v>0.1</v>
      </c>
      <c r="G1866">
        <v>0.5</v>
      </c>
      <c r="H1866">
        <v>0.76469775688529695</v>
      </c>
    </row>
    <row r="1867" spans="3:8" x14ac:dyDescent="0.3">
      <c r="C1867">
        <v>1205</v>
      </c>
      <c r="D1867">
        <v>0.5</v>
      </c>
      <c r="E1867">
        <v>0.5</v>
      </c>
      <c r="F1867">
        <v>1</v>
      </c>
      <c r="G1867">
        <v>0.05</v>
      </c>
      <c r="H1867">
        <v>0.76436857139354997</v>
      </c>
    </row>
    <row r="1868" spans="3:8" x14ac:dyDescent="0.3">
      <c r="C1868">
        <v>2168</v>
      </c>
      <c r="D1868">
        <v>2</v>
      </c>
      <c r="E1868">
        <v>0.1</v>
      </c>
      <c r="F1868">
        <v>0.05</v>
      </c>
      <c r="G1868">
        <v>1.5</v>
      </c>
      <c r="H1868">
        <v>0.764032889195426</v>
      </c>
    </row>
    <row r="1869" spans="3:8" x14ac:dyDescent="0.3">
      <c r="C1869">
        <v>1146</v>
      </c>
      <c r="D1869">
        <v>0.5</v>
      </c>
      <c r="E1869">
        <v>0.1</v>
      </c>
      <c r="F1869">
        <v>0.1</v>
      </c>
      <c r="G1869">
        <v>1.5</v>
      </c>
      <c r="H1869">
        <v>0.763396295133283</v>
      </c>
    </row>
    <row r="1870" spans="3:8" x14ac:dyDescent="0.3">
      <c r="C1870">
        <v>642</v>
      </c>
      <c r="D1870">
        <v>0.05</v>
      </c>
      <c r="E1870">
        <v>2</v>
      </c>
      <c r="F1870">
        <v>0.01</v>
      </c>
      <c r="G1870">
        <v>1.5</v>
      </c>
      <c r="H1870">
        <v>0.76333752498871499</v>
      </c>
    </row>
    <row r="1871" spans="3:8" x14ac:dyDescent="0.3">
      <c r="C1871">
        <v>650</v>
      </c>
      <c r="D1871">
        <v>0.05</v>
      </c>
      <c r="E1871">
        <v>2</v>
      </c>
      <c r="F1871">
        <v>0.05</v>
      </c>
      <c r="G1871">
        <v>2</v>
      </c>
      <c r="H1871">
        <v>0.76333752498871499</v>
      </c>
    </row>
    <row r="1872" spans="3:8" x14ac:dyDescent="0.3">
      <c r="C1872">
        <v>616</v>
      </c>
      <c r="D1872">
        <v>0.05</v>
      </c>
      <c r="E1872">
        <v>1.5</v>
      </c>
      <c r="F1872">
        <v>1</v>
      </c>
      <c r="G1872">
        <v>0.01</v>
      </c>
      <c r="H1872">
        <v>0.762981822239712</v>
      </c>
    </row>
    <row r="1873" spans="3:8" x14ac:dyDescent="0.3">
      <c r="C1873">
        <v>2053</v>
      </c>
      <c r="D1873">
        <v>1.5</v>
      </c>
      <c r="E1873">
        <v>2</v>
      </c>
      <c r="F1873">
        <v>2</v>
      </c>
      <c r="G1873">
        <v>0.1</v>
      </c>
      <c r="H1873">
        <v>0.76286592810550802</v>
      </c>
    </row>
    <row r="1874" spans="3:8" x14ac:dyDescent="0.3">
      <c r="C1874">
        <v>672</v>
      </c>
      <c r="D1874">
        <v>0.05</v>
      </c>
      <c r="E1874">
        <v>2</v>
      </c>
      <c r="F1874">
        <v>1.5</v>
      </c>
      <c r="G1874">
        <v>0.01</v>
      </c>
      <c r="H1874">
        <v>0.76170049948166896</v>
      </c>
    </row>
    <row r="1875" spans="3:8" x14ac:dyDescent="0.3">
      <c r="C1875">
        <v>673</v>
      </c>
      <c r="D1875">
        <v>0.05</v>
      </c>
      <c r="E1875">
        <v>2</v>
      </c>
      <c r="F1875">
        <v>1.5</v>
      </c>
      <c r="G1875">
        <v>0.05</v>
      </c>
      <c r="H1875">
        <v>0.76170049948166896</v>
      </c>
    </row>
    <row r="1876" spans="3:8" x14ac:dyDescent="0.3">
      <c r="C1876">
        <v>674</v>
      </c>
      <c r="D1876">
        <v>0.05</v>
      </c>
      <c r="E1876">
        <v>2</v>
      </c>
      <c r="F1876">
        <v>1.5</v>
      </c>
      <c r="G1876">
        <v>0.1</v>
      </c>
      <c r="H1876">
        <v>0.76170049948166896</v>
      </c>
    </row>
    <row r="1877" spans="3:8" x14ac:dyDescent="0.3">
      <c r="C1877">
        <v>675</v>
      </c>
      <c r="D1877">
        <v>0.05</v>
      </c>
      <c r="E1877">
        <v>2</v>
      </c>
      <c r="F1877">
        <v>1.5</v>
      </c>
      <c r="G1877">
        <v>0.5</v>
      </c>
      <c r="H1877">
        <v>0.76170049948166896</v>
      </c>
    </row>
    <row r="1878" spans="3:8" x14ac:dyDescent="0.3">
      <c r="C1878">
        <v>683</v>
      </c>
      <c r="D1878">
        <v>0.05</v>
      </c>
      <c r="E1878">
        <v>2</v>
      </c>
      <c r="F1878">
        <v>2</v>
      </c>
      <c r="G1878">
        <v>1</v>
      </c>
      <c r="H1878">
        <v>0.76170049948166896</v>
      </c>
    </row>
    <row r="1879" spans="3:8" x14ac:dyDescent="0.3">
      <c r="C1879">
        <v>684</v>
      </c>
      <c r="D1879">
        <v>0.05</v>
      </c>
      <c r="E1879">
        <v>2</v>
      </c>
      <c r="F1879">
        <v>2</v>
      </c>
      <c r="G1879">
        <v>1.5</v>
      </c>
      <c r="H1879">
        <v>0.76170049948166896</v>
      </c>
    </row>
    <row r="1880" spans="3:8" x14ac:dyDescent="0.3">
      <c r="C1880">
        <v>1006</v>
      </c>
      <c r="D1880">
        <v>0.1</v>
      </c>
      <c r="E1880">
        <v>2</v>
      </c>
      <c r="F1880">
        <v>0.5</v>
      </c>
      <c r="G1880">
        <v>1.5</v>
      </c>
      <c r="H1880">
        <v>0.76144584006206095</v>
      </c>
    </row>
    <row r="1881" spans="3:8" x14ac:dyDescent="0.3">
      <c r="C1881">
        <v>664</v>
      </c>
      <c r="D1881">
        <v>0.05</v>
      </c>
      <c r="E1881">
        <v>2</v>
      </c>
      <c r="F1881">
        <v>0.5</v>
      </c>
      <c r="G1881">
        <v>2</v>
      </c>
      <c r="H1881">
        <v>0.75987558304654801</v>
      </c>
    </row>
    <row r="1882" spans="3:8" x14ac:dyDescent="0.3">
      <c r="C1882">
        <v>2280</v>
      </c>
      <c r="D1882">
        <v>2</v>
      </c>
      <c r="E1882">
        <v>1</v>
      </c>
      <c r="F1882">
        <v>0.5</v>
      </c>
      <c r="G1882">
        <v>1.5</v>
      </c>
      <c r="H1882">
        <v>0.75951781307077204</v>
      </c>
    </row>
    <row r="1883" spans="3:8" x14ac:dyDescent="0.3">
      <c r="C1883">
        <v>2377</v>
      </c>
      <c r="D1883">
        <v>2</v>
      </c>
      <c r="E1883">
        <v>2</v>
      </c>
      <c r="F1883">
        <v>0.5</v>
      </c>
      <c r="G1883">
        <v>1</v>
      </c>
      <c r="H1883">
        <v>0.75951781307077204</v>
      </c>
    </row>
    <row r="1884" spans="3:8" x14ac:dyDescent="0.3">
      <c r="C1884">
        <v>1551</v>
      </c>
      <c r="D1884">
        <v>1</v>
      </c>
      <c r="E1884">
        <v>0.5</v>
      </c>
      <c r="F1884">
        <v>1</v>
      </c>
      <c r="G1884">
        <v>1</v>
      </c>
      <c r="H1884">
        <v>0.75902499783009003</v>
      </c>
    </row>
    <row r="1885" spans="3:8" x14ac:dyDescent="0.3">
      <c r="C1885">
        <v>1599</v>
      </c>
      <c r="D1885">
        <v>1</v>
      </c>
      <c r="E1885">
        <v>1</v>
      </c>
      <c r="F1885">
        <v>1</v>
      </c>
      <c r="G1885">
        <v>0.5</v>
      </c>
      <c r="H1885">
        <v>0.75902499783009003</v>
      </c>
    </row>
    <row r="1886" spans="3:8" x14ac:dyDescent="0.3">
      <c r="C1886">
        <v>1008</v>
      </c>
      <c r="D1886">
        <v>0.1</v>
      </c>
      <c r="E1886">
        <v>2</v>
      </c>
      <c r="F1886">
        <v>1</v>
      </c>
      <c r="G1886">
        <v>0.01</v>
      </c>
      <c r="H1886">
        <v>0.75833630625359705</v>
      </c>
    </row>
    <row r="1887" spans="3:8" x14ac:dyDescent="0.3">
      <c r="C1887">
        <v>1009</v>
      </c>
      <c r="D1887">
        <v>0.1</v>
      </c>
      <c r="E1887">
        <v>2</v>
      </c>
      <c r="F1887">
        <v>1</v>
      </c>
      <c r="G1887">
        <v>0.05</v>
      </c>
      <c r="H1887">
        <v>0.75833630625359705</v>
      </c>
    </row>
    <row r="1888" spans="3:8" x14ac:dyDescent="0.3">
      <c r="C1888">
        <v>1010</v>
      </c>
      <c r="D1888">
        <v>0.1</v>
      </c>
      <c r="E1888">
        <v>2</v>
      </c>
      <c r="F1888">
        <v>1</v>
      </c>
      <c r="G1888">
        <v>0.1</v>
      </c>
      <c r="H1888">
        <v>0.75833630625359705</v>
      </c>
    </row>
    <row r="1889" spans="3:8" x14ac:dyDescent="0.3">
      <c r="C1889">
        <v>249</v>
      </c>
      <c r="D1889">
        <v>0.01</v>
      </c>
      <c r="E1889">
        <v>1.5</v>
      </c>
      <c r="F1889">
        <v>0.01</v>
      </c>
      <c r="G1889">
        <v>1</v>
      </c>
      <c r="H1889">
        <v>0.75737971939934301</v>
      </c>
    </row>
    <row r="1890" spans="3:8" x14ac:dyDescent="0.3">
      <c r="C1890">
        <v>651</v>
      </c>
      <c r="D1890">
        <v>0.05</v>
      </c>
      <c r="E1890">
        <v>2</v>
      </c>
      <c r="F1890">
        <v>0.1</v>
      </c>
      <c r="G1890">
        <v>0.01</v>
      </c>
      <c r="H1890">
        <v>0.757374226612336</v>
      </c>
    </row>
    <row r="1891" spans="3:8" x14ac:dyDescent="0.3">
      <c r="C1891">
        <v>652</v>
      </c>
      <c r="D1891">
        <v>0.05</v>
      </c>
      <c r="E1891">
        <v>2</v>
      </c>
      <c r="F1891">
        <v>0.1</v>
      </c>
      <c r="G1891">
        <v>0.05</v>
      </c>
      <c r="H1891">
        <v>0.757374226612336</v>
      </c>
    </row>
    <row r="1892" spans="3:8" x14ac:dyDescent="0.3">
      <c r="C1892">
        <v>1179</v>
      </c>
      <c r="D1892">
        <v>0.5</v>
      </c>
      <c r="E1892">
        <v>0.5</v>
      </c>
      <c r="F1892">
        <v>0.01</v>
      </c>
      <c r="G1892">
        <v>0.5</v>
      </c>
      <c r="H1892">
        <v>0.756125050708365</v>
      </c>
    </row>
    <row r="1893" spans="3:8" x14ac:dyDescent="0.3">
      <c r="C1893">
        <v>641</v>
      </c>
      <c r="D1893">
        <v>0.05</v>
      </c>
      <c r="E1893">
        <v>2</v>
      </c>
      <c r="F1893">
        <v>0.01</v>
      </c>
      <c r="G1893">
        <v>1</v>
      </c>
      <c r="H1893">
        <v>0.75488483402393802</v>
      </c>
    </row>
    <row r="1894" spans="3:8" x14ac:dyDescent="0.3">
      <c r="C1894">
        <v>649</v>
      </c>
      <c r="D1894">
        <v>0.05</v>
      </c>
      <c r="E1894">
        <v>2</v>
      </c>
      <c r="F1894">
        <v>0.05</v>
      </c>
      <c r="G1894">
        <v>1.5</v>
      </c>
      <c r="H1894">
        <v>0.75488483402393802</v>
      </c>
    </row>
    <row r="1895" spans="3:8" x14ac:dyDescent="0.3">
      <c r="C1895">
        <v>657</v>
      </c>
      <c r="D1895">
        <v>0.05</v>
      </c>
      <c r="E1895">
        <v>2</v>
      </c>
      <c r="F1895">
        <v>0.1</v>
      </c>
      <c r="G1895">
        <v>2</v>
      </c>
      <c r="H1895">
        <v>0.75488483402393802</v>
      </c>
    </row>
    <row r="1896" spans="3:8" x14ac:dyDescent="0.3">
      <c r="C1896">
        <v>329</v>
      </c>
      <c r="D1896">
        <v>0.01</v>
      </c>
      <c r="E1896">
        <v>2</v>
      </c>
      <c r="F1896">
        <v>1.5</v>
      </c>
      <c r="G1896">
        <v>0.01</v>
      </c>
      <c r="H1896">
        <v>0.75480982021552201</v>
      </c>
    </row>
    <row r="1897" spans="3:8" x14ac:dyDescent="0.3">
      <c r="C1897">
        <v>330</v>
      </c>
      <c r="D1897">
        <v>0.01</v>
      </c>
      <c r="E1897">
        <v>2</v>
      </c>
      <c r="F1897">
        <v>1.5</v>
      </c>
      <c r="G1897">
        <v>0.05</v>
      </c>
      <c r="H1897">
        <v>0.75480982021552201</v>
      </c>
    </row>
    <row r="1898" spans="3:8" x14ac:dyDescent="0.3">
      <c r="C1898">
        <v>331</v>
      </c>
      <c r="D1898">
        <v>0.01</v>
      </c>
      <c r="E1898">
        <v>2</v>
      </c>
      <c r="F1898">
        <v>1.5</v>
      </c>
      <c r="G1898">
        <v>0.1</v>
      </c>
      <c r="H1898">
        <v>0.75480982021552201</v>
      </c>
    </row>
    <row r="1899" spans="3:8" x14ac:dyDescent="0.3">
      <c r="C1899">
        <v>332</v>
      </c>
      <c r="D1899">
        <v>0.01</v>
      </c>
      <c r="E1899">
        <v>2</v>
      </c>
      <c r="F1899">
        <v>1.5</v>
      </c>
      <c r="G1899">
        <v>0.5</v>
      </c>
      <c r="H1899">
        <v>0.75480982021552201</v>
      </c>
    </row>
    <row r="1900" spans="3:8" x14ac:dyDescent="0.3">
      <c r="C1900">
        <v>336</v>
      </c>
      <c r="D1900">
        <v>0.01</v>
      </c>
      <c r="E1900">
        <v>2</v>
      </c>
      <c r="F1900">
        <v>2</v>
      </c>
      <c r="G1900">
        <v>0.01</v>
      </c>
      <c r="H1900">
        <v>0.75480982021552201</v>
      </c>
    </row>
    <row r="1901" spans="3:8" x14ac:dyDescent="0.3">
      <c r="C1901">
        <v>337</v>
      </c>
      <c r="D1901">
        <v>0.01</v>
      </c>
      <c r="E1901">
        <v>2</v>
      </c>
      <c r="F1901">
        <v>2</v>
      </c>
      <c r="G1901">
        <v>0.05</v>
      </c>
      <c r="H1901">
        <v>0.75480982021552201</v>
      </c>
    </row>
    <row r="1902" spans="3:8" x14ac:dyDescent="0.3">
      <c r="C1902">
        <v>338</v>
      </c>
      <c r="D1902">
        <v>0.01</v>
      </c>
      <c r="E1902">
        <v>2</v>
      </c>
      <c r="F1902">
        <v>2</v>
      </c>
      <c r="G1902">
        <v>0.1</v>
      </c>
      <c r="H1902">
        <v>0.75480982021552201</v>
      </c>
    </row>
    <row r="1903" spans="3:8" x14ac:dyDescent="0.3">
      <c r="C1903">
        <v>339</v>
      </c>
      <c r="D1903">
        <v>0.01</v>
      </c>
      <c r="E1903">
        <v>2</v>
      </c>
      <c r="F1903">
        <v>2</v>
      </c>
      <c r="G1903">
        <v>0.5</v>
      </c>
      <c r="H1903">
        <v>0.75480982021552201</v>
      </c>
    </row>
    <row r="1904" spans="3:8" x14ac:dyDescent="0.3">
      <c r="C1904">
        <v>340</v>
      </c>
      <c r="D1904">
        <v>0.01</v>
      </c>
      <c r="E1904">
        <v>2</v>
      </c>
      <c r="F1904">
        <v>2</v>
      </c>
      <c r="G1904">
        <v>1</v>
      </c>
      <c r="H1904">
        <v>0.75480982021552201</v>
      </c>
    </row>
    <row r="1905" spans="3:8" x14ac:dyDescent="0.3">
      <c r="C1905">
        <v>341</v>
      </c>
      <c r="D1905">
        <v>0.01</v>
      </c>
      <c r="E1905">
        <v>2</v>
      </c>
      <c r="F1905">
        <v>2</v>
      </c>
      <c r="G1905">
        <v>1.5</v>
      </c>
      <c r="H1905">
        <v>0.75480982021552201</v>
      </c>
    </row>
    <row r="1906" spans="3:8" x14ac:dyDescent="0.3">
      <c r="C1906">
        <v>342</v>
      </c>
      <c r="D1906">
        <v>0.01</v>
      </c>
      <c r="E1906">
        <v>2</v>
      </c>
      <c r="F1906">
        <v>2</v>
      </c>
      <c r="G1906">
        <v>2</v>
      </c>
      <c r="H1906">
        <v>0.75480982021552201</v>
      </c>
    </row>
    <row r="1907" spans="3:8" x14ac:dyDescent="0.3">
      <c r="C1907">
        <v>1011</v>
      </c>
      <c r="D1907">
        <v>0.1</v>
      </c>
      <c r="E1907">
        <v>2</v>
      </c>
      <c r="F1907">
        <v>1</v>
      </c>
      <c r="G1907">
        <v>0.5</v>
      </c>
      <c r="H1907">
        <v>0.75480982021552201</v>
      </c>
    </row>
    <row r="1908" spans="3:8" x14ac:dyDescent="0.3">
      <c r="C1908">
        <v>252</v>
      </c>
      <c r="D1908">
        <v>0.01</v>
      </c>
      <c r="E1908">
        <v>1.5</v>
      </c>
      <c r="F1908">
        <v>0.05</v>
      </c>
      <c r="G1908">
        <v>0.01</v>
      </c>
      <c r="H1908">
        <v>0.75444992250547804</v>
      </c>
    </row>
    <row r="1909" spans="3:8" x14ac:dyDescent="0.3">
      <c r="C1909">
        <v>253</v>
      </c>
      <c r="D1909">
        <v>0.01</v>
      </c>
      <c r="E1909">
        <v>1.5</v>
      </c>
      <c r="F1909">
        <v>0.05</v>
      </c>
      <c r="G1909">
        <v>0.05</v>
      </c>
      <c r="H1909">
        <v>0.75444992250547804</v>
      </c>
    </row>
    <row r="1910" spans="3:8" x14ac:dyDescent="0.3">
      <c r="C1910">
        <v>1419</v>
      </c>
      <c r="D1910">
        <v>1</v>
      </c>
      <c r="E1910">
        <v>0.01</v>
      </c>
      <c r="F1910">
        <v>2</v>
      </c>
      <c r="G1910">
        <v>1.5</v>
      </c>
      <c r="H1910">
        <v>0.75339227598052205</v>
      </c>
    </row>
    <row r="1911" spans="3:8" x14ac:dyDescent="0.3">
      <c r="C1911">
        <v>1659</v>
      </c>
      <c r="D1911">
        <v>1</v>
      </c>
      <c r="E1911">
        <v>1.5</v>
      </c>
      <c r="F1911">
        <v>2</v>
      </c>
      <c r="G1911">
        <v>0.01</v>
      </c>
      <c r="H1911">
        <v>0.75339227598052205</v>
      </c>
    </row>
    <row r="1912" spans="3:8" x14ac:dyDescent="0.3">
      <c r="C1912">
        <v>2097</v>
      </c>
      <c r="D1912">
        <v>2</v>
      </c>
      <c r="E1912">
        <v>0.01</v>
      </c>
      <c r="F1912">
        <v>1.5</v>
      </c>
      <c r="G1912">
        <v>1</v>
      </c>
      <c r="H1912">
        <v>0.753377869203262</v>
      </c>
    </row>
    <row r="1913" spans="3:8" x14ac:dyDescent="0.3">
      <c r="C1913">
        <v>2146</v>
      </c>
      <c r="D1913">
        <v>2</v>
      </c>
      <c r="E1913">
        <v>0.05</v>
      </c>
      <c r="F1913">
        <v>1.5</v>
      </c>
      <c r="G1913">
        <v>1</v>
      </c>
      <c r="H1913">
        <v>0.753377869203262</v>
      </c>
    </row>
    <row r="1914" spans="3:8" x14ac:dyDescent="0.3">
      <c r="C1914">
        <v>2195</v>
      </c>
      <c r="D1914">
        <v>2</v>
      </c>
      <c r="E1914">
        <v>0.1</v>
      </c>
      <c r="F1914">
        <v>1.5</v>
      </c>
      <c r="G1914">
        <v>1</v>
      </c>
      <c r="H1914">
        <v>0.753377869203262</v>
      </c>
    </row>
    <row r="1915" spans="3:8" x14ac:dyDescent="0.3">
      <c r="C1915">
        <v>2292</v>
      </c>
      <c r="D1915">
        <v>2</v>
      </c>
      <c r="E1915">
        <v>1</v>
      </c>
      <c r="F1915">
        <v>1.5</v>
      </c>
      <c r="G1915">
        <v>0.5</v>
      </c>
      <c r="H1915">
        <v>0.753377869203262</v>
      </c>
    </row>
    <row r="1916" spans="3:8" x14ac:dyDescent="0.3">
      <c r="C1916">
        <v>2387</v>
      </c>
      <c r="D1916">
        <v>2</v>
      </c>
      <c r="E1916">
        <v>2</v>
      </c>
      <c r="F1916">
        <v>1.5</v>
      </c>
      <c r="G1916">
        <v>0.01</v>
      </c>
      <c r="H1916">
        <v>0.753377869203262</v>
      </c>
    </row>
    <row r="1917" spans="3:8" x14ac:dyDescent="0.3">
      <c r="C1917">
        <v>2388</v>
      </c>
      <c r="D1917">
        <v>2</v>
      </c>
      <c r="E1917">
        <v>2</v>
      </c>
      <c r="F1917">
        <v>1.5</v>
      </c>
      <c r="G1917">
        <v>0.05</v>
      </c>
      <c r="H1917">
        <v>0.753377869203262</v>
      </c>
    </row>
    <row r="1918" spans="3:8" x14ac:dyDescent="0.3">
      <c r="C1918">
        <v>1798</v>
      </c>
      <c r="D1918">
        <v>1.5</v>
      </c>
      <c r="E1918">
        <v>0.05</v>
      </c>
      <c r="F1918">
        <v>1</v>
      </c>
      <c r="G1918">
        <v>2</v>
      </c>
      <c r="H1918">
        <v>0.75248801484920602</v>
      </c>
    </row>
    <row r="1919" spans="3:8" x14ac:dyDescent="0.3">
      <c r="C1919">
        <v>1854</v>
      </c>
      <c r="D1919">
        <v>1.5</v>
      </c>
      <c r="E1919">
        <v>0.1</v>
      </c>
      <c r="F1919">
        <v>1.5</v>
      </c>
      <c r="G1919">
        <v>2</v>
      </c>
      <c r="H1919">
        <v>0.75200800901781395</v>
      </c>
    </row>
    <row r="1920" spans="3:8" x14ac:dyDescent="0.3">
      <c r="C1920">
        <v>891</v>
      </c>
      <c r="D1920">
        <v>0.1</v>
      </c>
      <c r="E1920">
        <v>1</v>
      </c>
      <c r="F1920">
        <v>0.05</v>
      </c>
      <c r="G1920">
        <v>0.1</v>
      </c>
      <c r="H1920">
        <v>0.75156600743535495</v>
      </c>
    </row>
    <row r="1921" spans="3:8" x14ac:dyDescent="0.3">
      <c r="C1921">
        <v>2134</v>
      </c>
      <c r="D1921">
        <v>2</v>
      </c>
      <c r="E1921">
        <v>0.05</v>
      </c>
      <c r="F1921">
        <v>0.5</v>
      </c>
      <c r="G1921">
        <v>2</v>
      </c>
      <c r="H1921">
        <v>0.75145001828986602</v>
      </c>
    </row>
    <row r="1922" spans="3:8" x14ac:dyDescent="0.3">
      <c r="C1922">
        <v>1847</v>
      </c>
      <c r="D1922">
        <v>1.5</v>
      </c>
      <c r="E1922">
        <v>0.1</v>
      </c>
      <c r="F1922">
        <v>1</v>
      </c>
      <c r="G1922">
        <v>2</v>
      </c>
      <c r="H1922">
        <v>0.75113444567161103</v>
      </c>
    </row>
    <row r="1923" spans="3:8" x14ac:dyDescent="0.3">
      <c r="C1923">
        <v>1989</v>
      </c>
      <c r="D1923">
        <v>1.5</v>
      </c>
      <c r="E1923">
        <v>1.5</v>
      </c>
      <c r="F1923">
        <v>1</v>
      </c>
      <c r="G1923">
        <v>0.05</v>
      </c>
      <c r="H1923">
        <v>0.75056835223771801</v>
      </c>
    </row>
    <row r="1924" spans="3:8" x14ac:dyDescent="0.3">
      <c r="C1924">
        <v>1194</v>
      </c>
      <c r="D1924">
        <v>0.5</v>
      </c>
      <c r="E1924">
        <v>0.5</v>
      </c>
      <c r="F1924">
        <v>0.1</v>
      </c>
      <c r="G1924">
        <v>1</v>
      </c>
      <c r="H1924">
        <v>0.75037801470553001</v>
      </c>
    </row>
    <row r="1925" spans="3:8" x14ac:dyDescent="0.3">
      <c r="C1925">
        <v>617</v>
      </c>
      <c r="D1925">
        <v>0.05</v>
      </c>
      <c r="E1925">
        <v>1.5</v>
      </c>
      <c r="F1925">
        <v>1</v>
      </c>
      <c r="G1925">
        <v>0.05</v>
      </c>
      <c r="H1925">
        <v>0.750320348374239</v>
      </c>
    </row>
    <row r="1926" spans="3:8" x14ac:dyDescent="0.3">
      <c r="C1926">
        <v>896</v>
      </c>
      <c r="D1926">
        <v>0.1</v>
      </c>
      <c r="E1926">
        <v>1</v>
      </c>
      <c r="F1926">
        <v>0.1</v>
      </c>
      <c r="G1926">
        <v>0.01</v>
      </c>
      <c r="H1926">
        <v>0.74975076691890796</v>
      </c>
    </row>
    <row r="1927" spans="3:8" x14ac:dyDescent="0.3">
      <c r="C1927">
        <v>1357</v>
      </c>
      <c r="D1927">
        <v>0.5</v>
      </c>
      <c r="E1927">
        <v>2</v>
      </c>
      <c r="F1927">
        <v>1</v>
      </c>
      <c r="G1927">
        <v>2</v>
      </c>
      <c r="H1927">
        <v>0.74959921738103497</v>
      </c>
    </row>
    <row r="1928" spans="3:8" x14ac:dyDescent="0.3">
      <c r="C1928">
        <v>613</v>
      </c>
      <c r="D1928">
        <v>0.05</v>
      </c>
      <c r="E1928">
        <v>1.5</v>
      </c>
      <c r="F1928">
        <v>0.5</v>
      </c>
      <c r="G1928">
        <v>1</v>
      </c>
      <c r="H1928">
        <v>0.74920438031373005</v>
      </c>
    </row>
    <row r="1929" spans="3:8" x14ac:dyDescent="0.3">
      <c r="C1929">
        <v>957</v>
      </c>
      <c r="D1929">
        <v>0.1</v>
      </c>
      <c r="E1929">
        <v>1.5</v>
      </c>
      <c r="F1929">
        <v>0.5</v>
      </c>
      <c r="G1929">
        <v>1.5</v>
      </c>
      <c r="H1929">
        <v>0.74847243666142504</v>
      </c>
    </row>
    <row r="1930" spans="3:8" x14ac:dyDescent="0.3">
      <c r="C1930">
        <v>1356</v>
      </c>
      <c r="D1930">
        <v>0.5</v>
      </c>
      <c r="E1930">
        <v>2</v>
      </c>
      <c r="F1930">
        <v>1</v>
      </c>
      <c r="G1930">
        <v>1.5</v>
      </c>
      <c r="H1930">
        <v>0.74836834368657401</v>
      </c>
    </row>
    <row r="1931" spans="3:8" x14ac:dyDescent="0.3">
      <c r="C1931">
        <v>2258</v>
      </c>
      <c r="D1931">
        <v>2</v>
      </c>
      <c r="E1931">
        <v>1</v>
      </c>
      <c r="F1931">
        <v>0.01</v>
      </c>
      <c r="G1931">
        <v>1</v>
      </c>
      <c r="H1931">
        <v>0.74782220595861604</v>
      </c>
    </row>
    <row r="1932" spans="3:8" x14ac:dyDescent="0.3">
      <c r="C1932">
        <v>2355</v>
      </c>
      <c r="D1932">
        <v>2</v>
      </c>
      <c r="E1932">
        <v>2</v>
      </c>
      <c r="F1932">
        <v>0.01</v>
      </c>
      <c r="G1932">
        <v>0.5</v>
      </c>
      <c r="H1932">
        <v>0.74782220595861604</v>
      </c>
    </row>
    <row r="1933" spans="3:8" x14ac:dyDescent="0.3">
      <c r="C1933">
        <v>1293</v>
      </c>
      <c r="D1933">
        <v>0.5</v>
      </c>
      <c r="E1933">
        <v>1.5</v>
      </c>
      <c r="F1933">
        <v>0.1</v>
      </c>
      <c r="G1933">
        <v>1.5</v>
      </c>
      <c r="H1933">
        <v>0.74774402124774997</v>
      </c>
    </row>
    <row r="1934" spans="3:8" x14ac:dyDescent="0.3">
      <c r="C1934">
        <v>1340</v>
      </c>
      <c r="D1934">
        <v>0.5</v>
      </c>
      <c r="E1934">
        <v>2</v>
      </c>
      <c r="F1934">
        <v>0.1</v>
      </c>
      <c r="G1934">
        <v>0.5</v>
      </c>
      <c r="H1934">
        <v>0.74774402124774997</v>
      </c>
    </row>
    <row r="1935" spans="3:8" x14ac:dyDescent="0.3">
      <c r="C1935">
        <v>962</v>
      </c>
      <c r="D1935">
        <v>0.1</v>
      </c>
      <c r="E1935">
        <v>1.5</v>
      </c>
      <c r="F1935">
        <v>1</v>
      </c>
      <c r="G1935">
        <v>0.5</v>
      </c>
      <c r="H1935">
        <v>0.74661323586131101</v>
      </c>
    </row>
    <row r="1936" spans="3:8" x14ac:dyDescent="0.3">
      <c r="C1936">
        <v>248</v>
      </c>
      <c r="D1936">
        <v>0.01</v>
      </c>
      <c r="E1936">
        <v>1.5</v>
      </c>
      <c r="F1936">
        <v>0.01</v>
      </c>
      <c r="G1936">
        <v>0.5</v>
      </c>
      <c r="H1936">
        <v>0.74578910425141498</v>
      </c>
    </row>
    <row r="1937" spans="3:8" x14ac:dyDescent="0.3">
      <c r="C1937">
        <v>653</v>
      </c>
      <c r="D1937">
        <v>0.05</v>
      </c>
      <c r="E1937">
        <v>2</v>
      </c>
      <c r="F1937">
        <v>0.1</v>
      </c>
      <c r="G1937">
        <v>0.1</v>
      </c>
      <c r="H1937">
        <v>0.74554678902504901</v>
      </c>
    </row>
    <row r="1938" spans="3:8" x14ac:dyDescent="0.3">
      <c r="C1938">
        <v>884</v>
      </c>
      <c r="D1938">
        <v>0.1</v>
      </c>
      <c r="E1938">
        <v>1</v>
      </c>
      <c r="F1938">
        <v>0.01</v>
      </c>
      <c r="G1938">
        <v>0.1</v>
      </c>
      <c r="H1938">
        <v>0.74435988102134798</v>
      </c>
    </row>
    <row r="1939" spans="3:8" x14ac:dyDescent="0.3">
      <c r="C1939">
        <v>1062</v>
      </c>
      <c r="D1939">
        <v>0.5</v>
      </c>
      <c r="E1939">
        <v>0.01</v>
      </c>
      <c r="F1939">
        <v>1</v>
      </c>
      <c r="G1939">
        <v>1.5</v>
      </c>
      <c r="H1939">
        <v>0.74317220791141103</v>
      </c>
    </row>
    <row r="1940" spans="3:8" x14ac:dyDescent="0.3">
      <c r="C1940">
        <v>245</v>
      </c>
      <c r="D1940">
        <v>0.01</v>
      </c>
      <c r="E1940">
        <v>1.5</v>
      </c>
      <c r="F1940">
        <v>0.01</v>
      </c>
      <c r="G1940">
        <v>0.01</v>
      </c>
      <c r="H1940">
        <v>0.74292417051340398</v>
      </c>
    </row>
    <row r="1941" spans="3:8" x14ac:dyDescent="0.3">
      <c r="C1941">
        <v>246</v>
      </c>
      <c r="D1941">
        <v>0.01</v>
      </c>
      <c r="E1941">
        <v>1.5</v>
      </c>
      <c r="F1941">
        <v>0.01</v>
      </c>
      <c r="G1941">
        <v>0.05</v>
      </c>
      <c r="H1941">
        <v>0.74292417051340398</v>
      </c>
    </row>
    <row r="1942" spans="3:8" x14ac:dyDescent="0.3">
      <c r="C1942">
        <v>247</v>
      </c>
      <c r="D1942">
        <v>0.01</v>
      </c>
      <c r="E1942">
        <v>1.5</v>
      </c>
      <c r="F1942">
        <v>0.01</v>
      </c>
      <c r="G1942">
        <v>0.1</v>
      </c>
      <c r="H1942">
        <v>0.74292417051340398</v>
      </c>
    </row>
    <row r="1943" spans="3:8" x14ac:dyDescent="0.3">
      <c r="C1943">
        <v>1309</v>
      </c>
      <c r="D1943">
        <v>0.5</v>
      </c>
      <c r="E1943">
        <v>1.5</v>
      </c>
      <c r="F1943">
        <v>1.5</v>
      </c>
      <c r="G1943">
        <v>0.01</v>
      </c>
      <c r="H1943">
        <v>0.74289955235030003</v>
      </c>
    </row>
    <row r="1944" spans="3:8" x14ac:dyDescent="0.3">
      <c r="C1944">
        <v>890</v>
      </c>
      <c r="D1944">
        <v>0.1</v>
      </c>
      <c r="E1944">
        <v>1</v>
      </c>
      <c r="F1944">
        <v>0.05</v>
      </c>
      <c r="G1944">
        <v>0.05</v>
      </c>
      <c r="H1944">
        <v>0.74268577637734801</v>
      </c>
    </row>
    <row r="1945" spans="3:8" x14ac:dyDescent="0.3">
      <c r="C1945">
        <v>2206</v>
      </c>
      <c r="D1945">
        <v>2</v>
      </c>
      <c r="E1945">
        <v>0.5</v>
      </c>
      <c r="F1945">
        <v>0.01</v>
      </c>
      <c r="G1945">
        <v>0.05</v>
      </c>
      <c r="H1945">
        <v>0.74149721993578999</v>
      </c>
    </row>
    <row r="1946" spans="3:8" x14ac:dyDescent="0.3">
      <c r="C1946">
        <v>537</v>
      </c>
      <c r="D1946">
        <v>0.05</v>
      </c>
      <c r="E1946">
        <v>0.5</v>
      </c>
      <c r="F1946">
        <v>2</v>
      </c>
      <c r="G1946">
        <v>1.5</v>
      </c>
      <c r="H1946">
        <v>0.74116656491850497</v>
      </c>
    </row>
    <row r="1947" spans="3:8" x14ac:dyDescent="0.3">
      <c r="C1947">
        <v>1252</v>
      </c>
      <c r="D1947">
        <v>0.5</v>
      </c>
      <c r="E1947">
        <v>1</v>
      </c>
      <c r="F1947">
        <v>0.5</v>
      </c>
      <c r="G1947">
        <v>2</v>
      </c>
      <c r="H1947">
        <v>0.73970021409942499</v>
      </c>
    </row>
    <row r="1948" spans="3:8" x14ac:dyDescent="0.3">
      <c r="C1948">
        <v>1299</v>
      </c>
      <c r="D1948">
        <v>0.5</v>
      </c>
      <c r="E1948">
        <v>1.5</v>
      </c>
      <c r="F1948">
        <v>0.5</v>
      </c>
      <c r="G1948">
        <v>1</v>
      </c>
      <c r="H1948">
        <v>0.73970021409942499</v>
      </c>
    </row>
    <row r="1949" spans="3:8" x14ac:dyDescent="0.3">
      <c r="C1949">
        <v>1344</v>
      </c>
      <c r="D1949">
        <v>0.5</v>
      </c>
      <c r="E1949">
        <v>2</v>
      </c>
      <c r="F1949">
        <v>0.5</v>
      </c>
      <c r="G1949">
        <v>0.01</v>
      </c>
      <c r="H1949">
        <v>0.73970021409942499</v>
      </c>
    </row>
    <row r="1950" spans="3:8" x14ac:dyDescent="0.3">
      <c r="C1950">
        <v>1345</v>
      </c>
      <c r="D1950">
        <v>0.5</v>
      </c>
      <c r="E1950">
        <v>2</v>
      </c>
      <c r="F1950">
        <v>0.5</v>
      </c>
      <c r="G1950">
        <v>0.05</v>
      </c>
      <c r="H1950">
        <v>0.73970021409942499</v>
      </c>
    </row>
    <row r="1951" spans="3:8" x14ac:dyDescent="0.3">
      <c r="C1951">
        <v>1346</v>
      </c>
      <c r="D1951">
        <v>0.5</v>
      </c>
      <c r="E1951">
        <v>2</v>
      </c>
      <c r="F1951">
        <v>0.5</v>
      </c>
      <c r="G1951">
        <v>0.1</v>
      </c>
      <c r="H1951">
        <v>0.73970021409942499</v>
      </c>
    </row>
    <row r="1952" spans="3:8" x14ac:dyDescent="0.3">
      <c r="C1952">
        <v>1903</v>
      </c>
      <c r="D1952">
        <v>1.5</v>
      </c>
      <c r="E1952">
        <v>0.5</v>
      </c>
      <c r="F1952">
        <v>1.5</v>
      </c>
      <c r="G1952">
        <v>2</v>
      </c>
      <c r="H1952">
        <v>0.73888270209074403</v>
      </c>
    </row>
    <row r="1953" spans="3:8" x14ac:dyDescent="0.3">
      <c r="C1953">
        <v>2048</v>
      </c>
      <c r="D1953">
        <v>1.5</v>
      </c>
      <c r="E1953">
        <v>2</v>
      </c>
      <c r="F1953">
        <v>1.5</v>
      </c>
      <c r="G1953">
        <v>1</v>
      </c>
      <c r="H1953">
        <v>0.73888270209074403</v>
      </c>
    </row>
    <row r="1954" spans="3:8" x14ac:dyDescent="0.3">
      <c r="C1954">
        <v>1217</v>
      </c>
      <c r="D1954">
        <v>0.5</v>
      </c>
      <c r="E1954">
        <v>0.5</v>
      </c>
      <c r="F1954">
        <v>1.5</v>
      </c>
      <c r="G1954">
        <v>2</v>
      </c>
      <c r="H1954">
        <v>0.73831488738158002</v>
      </c>
    </row>
    <row r="1955" spans="3:8" x14ac:dyDescent="0.3">
      <c r="C1955">
        <v>1264</v>
      </c>
      <c r="D1955">
        <v>0.5</v>
      </c>
      <c r="E1955">
        <v>1</v>
      </c>
      <c r="F1955">
        <v>1.5</v>
      </c>
      <c r="G1955">
        <v>1</v>
      </c>
      <c r="H1955">
        <v>0.73831488738158002</v>
      </c>
    </row>
    <row r="1956" spans="3:8" x14ac:dyDescent="0.3">
      <c r="C1956">
        <v>1951</v>
      </c>
      <c r="D1956">
        <v>1.5</v>
      </c>
      <c r="E1956">
        <v>1</v>
      </c>
      <c r="F1956">
        <v>1.5</v>
      </c>
      <c r="G1956">
        <v>1.5</v>
      </c>
      <c r="H1956">
        <v>0.73785310375853397</v>
      </c>
    </row>
    <row r="1957" spans="3:8" x14ac:dyDescent="0.3">
      <c r="C1957">
        <v>1338</v>
      </c>
      <c r="D1957">
        <v>0.5</v>
      </c>
      <c r="E1957">
        <v>2</v>
      </c>
      <c r="F1957">
        <v>0.1</v>
      </c>
      <c r="G1957">
        <v>0.05</v>
      </c>
      <c r="H1957">
        <v>0.73752006461487896</v>
      </c>
    </row>
    <row r="1958" spans="3:8" x14ac:dyDescent="0.3">
      <c r="C1958">
        <v>1339</v>
      </c>
      <c r="D1958">
        <v>0.5</v>
      </c>
      <c r="E1958">
        <v>2</v>
      </c>
      <c r="F1958">
        <v>0.1</v>
      </c>
      <c r="G1958">
        <v>0.1</v>
      </c>
      <c r="H1958">
        <v>0.73752006461487896</v>
      </c>
    </row>
    <row r="1959" spans="3:8" x14ac:dyDescent="0.3">
      <c r="C1959">
        <v>265</v>
      </c>
      <c r="D1959">
        <v>0.01</v>
      </c>
      <c r="E1959">
        <v>1.5</v>
      </c>
      <c r="F1959">
        <v>0.1</v>
      </c>
      <c r="G1959">
        <v>2</v>
      </c>
      <c r="H1959">
        <v>0.73688319117557599</v>
      </c>
    </row>
    <row r="1960" spans="3:8" x14ac:dyDescent="0.3">
      <c r="C1960">
        <v>878</v>
      </c>
      <c r="D1960">
        <v>0.1</v>
      </c>
      <c r="E1960">
        <v>0.5</v>
      </c>
      <c r="F1960">
        <v>2</v>
      </c>
      <c r="G1960">
        <v>0.5</v>
      </c>
      <c r="H1960">
        <v>0.73678797771897198</v>
      </c>
    </row>
    <row r="1961" spans="3:8" x14ac:dyDescent="0.3">
      <c r="C1961">
        <v>1286</v>
      </c>
      <c r="D1961">
        <v>0.5</v>
      </c>
      <c r="E1961">
        <v>1.5</v>
      </c>
      <c r="F1961">
        <v>0.05</v>
      </c>
      <c r="G1961">
        <v>1.5</v>
      </c>
      <c r="H1961">
        <v>0.73530976322956099</v>
      </c>
    </row>
    <row r="1962" spans="3:8" x14ac:dyDescent="0.3">
      <c r="C1962">
        <v>1333</v>
      </c>
      <c r="D1962">
        <v>0.5</v>
      </c>
      <c r="E1962">
        <v>2</v>
      </c>
      <c r="F1962">
        <v>0.05</v>
      </c>
      <c r="G1962">
        <v>0.5</v>
      </c>
      <c r="H1962">
        <v>0.73530976322956099</v>
      </c>
    </row>
    <row r="1963" spans="3:8" x14ac:dyDescent="0.3">
      <c r="C1963">
        <v>1251</v>
      </c>
      <c r="D1963">
        <v>0.5</v>
      </c>
      <c r="E1963">
        <v>1</v>
      </c>
      <c r="F1963">
        <v>0.5</v>
      </c>
      <c r="G1963">
        <v>1.5</v>
      </c>
      <c r="H1963">
        <v>0.73485001435226505</v>
      </c>
    </row>
    <row r="1964" spans="3:8" x14ac:dyDescent="0.3">
      <c r="C1964">
        <v>1298</v>
      </c>
      <c r="D1964">
        <v>0.5</v>
      </c>
      <c r="E1964">
        <v>1.5</v>
      </c>
      <c r="F1964">
        <v>0.5</v>
      </c>
      <c r="G1964">
        <v>0.5</v>
      </c>
      <c r="H1964">
        <v>0.73485001435226505</v>
      </c>
    </row>
    <row r="1965" spans="3:8" x14ac:dyDescent="0.3">
      <c r="C1965">
        <v>1752</v>
      </c>
      <c r="D1965">
        <v>1.5</v>
      </c>
      <c r="E1965">
        <v>0.01</v>
      </c>
      <c r="F1965">
        <v>1.5</v>
      </c>
      <c r="G1965">
        <v>0.1</v>
      </c>
      <c r="H1965">
        <v>0.73471021995478603</v>
      </c>
    </row>
    <row r="1966" spans="3:8" x14ac:dyDescent="0.3">
      <c r="C1966">
        <v>950</v>
      </c>
      <c r="D1966">
        <v>0.1</v>
      </c>
      <c r="E1966">
        <v>1.5</v>
      </c>
      <c r="F1966">
        <v>0.1</v>
      </c>
      <c r="G1966">
        <v>1.5</v>
      </c>
      <c r="H1966">
        <v>0.73357615040972601</v>
      </c>
    </row>
    <row r="1967" spans="3:8" x14ac:dyDescent="0.3">
      <c r="C1967">
        <v>679</v>
      </c>
      <c r="D1967">
        <v>0.05</v>
      </c>
      <c r="E1967">
        <v>2</v>
      </c>
      <c r="F1967">
        <v>2</v>
      </c>
      <c r="G1967">
        <v>0.01</v>
      </c>
      <c r="H1967">
        <v>0.73343667661666001</v>
      </c>
    </row>
    <row r="1968" spans="3:8" x14ac:dyDescent="0.3">
      <c r="C1968">
        <v>680</v>
      </c>
      <c r="D1968">
        <v>0.05</v>
      </c>
      <c r="E1968">
        <v>2</v>
      </c>
      <c r="F1968">
        <v>2</v>
      </c>
      <c r="G1968">
        <v>0.05</v>
      </c>
      <c r="H1968">
        <v>0.73343667661666001</v>
      </c>
    </row>
    <row r="1969" spans="3:8" x14ac:dyDescent="0.3">
      <c r="C1969">
        <v>681</v>
      </c>
      <c r="D1969">
        <v>0.05</v>
      </c>
      <c r="E1969">
        <v>2</v>
      </c>
      <c r="F1969">
        <v>2</v>
      </c>
      <c r="G1969">
        <v>0.1</v>
      </c>
      <c r="H1969">
        <v>0.73343667661666001</v>
      </c>
    </row>
    <row r="1970" spans="3:8" x14ac:dyDescent="0.3">
      <c r="C1970">
        <v>682</v>
      </c>
      <c r="D1970">
        <v>0.05</v>
      </c>
      <c r="E1970">
        <v>2</v>
      </c>
      <c r="F1970">
        <v>2</v>
      </c>
      <c r="G1970">
        <v>0.5</v>
      </c>
      <c r="H1970">
        <v>0.73343667661666001</v>
      </c>
    </row>
    <row r="1971" spans="3:8" x14ac:dyDescent="0.3">
      <c r="C1971">
        <v>1014</v>
      </c>
      <c r="D1971">
        <v>0.1</v>
      </c>
      <c r="E1971">
        <v>2</v>
      </c>
      <c r="F1971">
        <v>1</v>
      </c>
      <c r="G1971">
        <v>2</v>
      </c>
      <c r="H1971">
        <v>0.73343667661666001</v>
      </c>
    </row>
    <row r="1972" spans="3:8" x14ac:dyDescent="0.3">
      <c r="C1972">
        <v>676</v>
      </c>
      <c r="D1972">
        <v>0.05</v>
      </c>
      <c r="E1972">
        <v>2</v>
      </c>
      <c r="F1972">
        <v>1.5</v>
      </c>
      <c r="G1972">
        <v>1</v>
      </c>
      <c r="H1972">
        <v>0.73306848733169805</v>
      </c>
    </row>
    <row r="1973" spans="3:8" x14ac:dyDescent="0.3">
      <c r="C1973">
        <v>677</v>
      </c>
      <c r="D1973">
        <v>0.05</v>
      </c>
      <c r="E1973">
        <v>2</v>
      </c>
      <c r="F1973">
        <v>1.5</v>
      </c>
      <c r="G1973">
        <v>1.5</v>
      </c>
      <c r="H1973">
        <v>0.73306848733169805</v>
      </c>
    </row>
    <row r="1974" spans="3:8" x14ac:dyDescent="0.3">
      <c r="C1974">
        <v>678</v>
      </c>
      <c r="D1974">
        <v>0.05</v>
      </c>
      <c r="E1974">
        <v>2</v>
      </c>
      <c r="F1974">
        <v>1.5</v>
      </c>
      <c r="G1974">
        <v>2</v>
      </c>
      <c r="H1974">
        <v>0.73306848733169805</v>
      </c>
    </row>
    <row r="1975" spans="3:8" x14ac:dyDescent="0.3">
      <c r="C1975">
        <v>685</v>
      </c>
      <c r="D1975">
        <v>0.05</v>
      </c>
      <c r="E1975">
        <v>2</v>
      </c>
      <c r="F1975">
        <v>2</v>
      </c>
      <c r="G1975">
        <v>2</v>
      </c>
      <c r="H1975">
        <v>0.73306848733169805</v>
      </c>
    </row>
    <row r="1976" spans="3:8" x14ac:dyDescent="0.3">
      <c r="C1976">
        <v>1022</v>
      </c>
      <c r="D1976">
        <v>0.1</v>
      </c>
      <c r="E1976">
        <v>2</v>
      </c>
      <c r="F1976">
        <v>2</v>
      </c>
      <c r="G1976">
        <v>0.01</v>
      </c>
      <c r="H1976">
        <v>0.73306848733169805</v>
      </c>
    </row>
    <row r="1977" spans="3:8" x14ac:dyDescent="0.3">
      <c r="C1977">
        <v>1023</v>
      </c>
      <c r="D1977">
        <v>0.1</v>
      </c>
      <c r="E1977">
        <v>2</v>
      </c>
      <c r="F1977">
        <v>2</v>
      </c>
      <c r="G1977">
        <v>0.05</v>
      </c>
      <c r="H1977">
        <v>0.73306848733169805</v>
      </c>
    </row>
    <row r="1978" spans="3:8" x14ac:dyDescent="0.3">
      <c r="C1978">
        <v>1024</v>
      </c>
      <c r="D1978">
        <v>0.1</v>
      </c>
      <c r="E1978">
        <v>2</v>
      </c>
      <c r="F1978">
        <v>2</v>
      </c>
      <c r="G1978">
        <v>0.1</v>
      </c>
      <c r="H1978">
        <v>0.73306848733169805</v>
      </c>
    </row>
    <row r="1979" spans="3:8" x14ac:dyDescent="0.3">
      <c r="C1979">
        <v>1025</v>
      </c>
      <c r="D1979">
        <v>0.1</v>
      </c>
      <c r="E1979">
        <v>2</v>
      </c>
      <c r="F1979">
        <v>2</v>
      </c>
      <c r="G1979">
        <v>0.5</v>
      </c>
      <c r="H1979">
        <v>0.73306848733169805</v>
      </c>
    </row>
    <row r="1980" spans="3:8" x14ac:dyDescent="0.3">
      <c r="C1980">
        <v>931</v>
      </c>
      <c r="D1980">
        <v>0.1</v>
      </c>
      <c r="E1980">
        <v>1.5</v>
      </c>
      <c r="F1980">
        <v>0.01</v>
      </c>
      <c r="G1980">
        <v>0.01</v>
      </c>
      <c r="H1980">
        <v>0.73231677335888901</v>
      </c>
    </row>
    <row r="1981" spans="3:8" x14ac:dyDescent="0.3">
      <c r="C1981">
        <v>279</v>
      </c>
      <c r="D1981">
        <v>0.01</v>
      </c>
      <c r="E1981">
        <v>1.5</v>
      </c>
      <c r="F1981">
        <v>1</v>
      </c>
      <c r="G1981">
        <v>2</v>
      </c>
      <c r="H1981">
        <v>0.73194740125478996</v>
      </c>
    </row>
    <row r="1982" spans="3:8" x14ac:dyDescent="0.3">
      <c r="C1982">
        <v>1280</v>
      </c>
      <c r="D1982">
        <v>0.5</v>
      </c>
      <c r="E1982">
        <v>1.5</v>
      </c>
      <c r="F1982">
        <v>0.01</v>
      </c>
      <c r="G1982">
        <v>2</v>
      </c>
      <c r="H1982">
        <v>0.73146697641660496</v>
      </c>
    </row>
    <row r="1983" spans="3:8" x14ac:dyDescent="0.3">
      <c r="C1983">
        <v>1287</v>
      </c>
      <c r="D1983">
        <v>0.5</v>
      </c>
      <c r="E1983">
        <v>1.5</v>
      </c>
      <c r="F1983">
        <v>0.05</v>
      </c>
      <c r="G1983">
        <v>2</v>
      </c>
      <c r="H1983">
        <v>0.73146697641660496</v>
      </c>
    </row>
    <row r="1984" spans="3:8" x14ac:dyDescent="0.3">
      <c r="C1984">
        <v>1327</v>
      </c>
      <c r="D1984">
        <v>0.5</v>
      </c>
      <c r="E1984">
        <v>2</v>
      </c>
      <c r="F1984">
        <v>0.01</v>
      </c>
      <c r="G1984">
        <v>1</v>
      </c>
      <c r="H1984">
        <v>0.73146697641660496</v>
      </c>
    </row>
    <row r="1985" spans="3:8" x14ac:dyDescent="0.3">
      <c r="C1985">
        <v>1334</v>
      </c>
      <c r="D1985">
        <v>0.5</v>
      </c>
      <c r="E1985">
        <v>2</v>
      </c>
      <c r="F1985">
        <v>0.05</v>
      </c>
      <c r="G1985">
        <v>1</v>
      </c>
      <c r="H1985">
        <v>0.73146697641660496</v>
      </c>
    </row>
    <row r="1986" spans="3:8" x14ac:dyDescent="0.3">
      <c r="C1986">
        <v>1154</v>
      </c>
      <c r="D1986">
        <v>0.5</v>
      </c>
      <c r="E1986">
        <v>0.1</v>
      </c>
      <c r="F1986">
        <v>0.5</v>
      </c>
      <c r="G1986">
        <v>2</v>
      </c>
      <c r="H1986">
        <v>0.730823795145216</v>
      </c>
    </row>
    <row r="1987" spans="3:8" x14ac:dyDescent="0.3">
      <c r="C1987">
        <v>941</v>
      </c>
      <c r="D1987">
        <v>0.1</v>
      </c>
      <c r="E1987">
        <v>1.5</v>
      </c>
      <c r="F1987">
        <v>0.05</v>
      </c>
      <c r="G1987">
        <v>0.5</v>
      </c>
      <c r="H1987">
        <v>0.72859881121303705</v>
      </c>
    </row>
    <row r="1988" spans="3:8" x14ac:dyDescent="0.3">
      <c r="C1988">
        <v>932</v>
      </c>
      <c r="D1988">
        <v>0.1</v>
      </c>
      <c r="E1988">
        <v>1.5</v>
      </c>
      <c r="F1988">
        <v>0.01</v>
      </c>
      <c r="G1988">
        <v>0.05</v>
      </c>
      <c r="H1988">
        <v>0.72702797045281897</v>
      </c>
    </row>
    <row r="1989" spans="3:8" x14ac:dyDescent="0.3">
      <c r="C1989">
        <v>235</v>
      </c>
      <c r="D1989">
        <v>0.01</v>
      </c>
      <c r="E1989">
        <v>1</v>
      </c>
      <c r="F1989">
        <v>1.5</v>
      </c>
      <c r="G1989">
        <v>1</v>
      </c>
      <c r="H1989">
        <v>0.72702770065450495</v>
      </c>
    </row>
    <row r="1990" spans="3:8" x14ac:dyDescent="0.3">
      <c r="C1990">
        <v>1756</v>
      </c>
      <c r="D1990">
        <v>1.5</v>
      </c>
      <c r="E1990">
        <v>0.01</v>
      </c>
      <c r="F1990">
        <v>1.5</v>
      </c>
      <c r="G1990">
        <v>2</v>
      </c>
      <c r="H1990">
        <v>0.72632851862532499</v>
      </c>
    </row>
    <row r="1991" spans="3:8" x14ac:dyDescent="0.3">
      <c r="C1991">
        <v>1805</v>
      </c>
      <c r="D1991">
        <v>1.5</v>
      </c>
      <c r="E1991">
        <v>0.05</v>
      </c>
      <c r="F1991">
        <v>1.5</v>
      </c>
      <c r="G1991">
        <v>2</v>
      </c>
      <c r="H1991">
        <v>0.72632851862532499</v>
      </c>
    </row>
    <row r="1992" spans="3:8" x14ac:dyDescent="0.3">
      <c r="C1992">
        <v>1999</v>
      </c>
      <c r="D1992">
        <v>1.5</v>
      </c>
      <c r="E1992">
        <v>1.5</v>
      </c>
      <c r="F1992">
        <v>1.5</v>
      </c>
      <c r="G1992">
        <v>1</v>
      </c>
      <c r="H1992">
        <v>0.72632851862532499</v>
      </c>
    </row>
    <row r="1993" spans="3:8" x14ac:dyDescent="0.3">
      <c r="C1993">
        <v>1279</v>
      </c>
      <c r="D1993">
        <v>0.5</v>
      </c>
      <c r="E1993">
        <v>1.5</v>
      </c>
      <c r="F1993">
        <v>0.01</v>
      </c>
      <c r="G1993">
        <v>1.5</v>
      </c>
      <c r="H1993">
        <v>0.72615349548418395</v>
      </c>
    </row>
    <row r="1994" spans="3:8" x14ac:dyDescent="0.3">
      <c r="C1994">
        <v>1326</v>
      </c>
      <c r="D1994">
        <v>0.5</v>
      </c>
      <c r="E1994">
        <v>2</v>
      </c>
      <c r="F1994">
        <v>0.01</v>
      </c>
      <c r="G1994">
        <v>0.5</v>
      </c>
      <c r="H1994">
        <v>0.72615349548418395</v>
      </c>
    </row>
    <row r="1995" spans="3:8" x14ac:dyDescent="0.3">
      <c r="C1995">
        <v>897</v>
      </c>
      <c r="D1995">
        <v>0.1</v>
      </c>
      <c r="E1995">
        <v>1</v>
      </c>
      <c r="F1995">
        <v>0.1</v>
      </c>
      <c r="G1995">
        <v>0.05</v>
      </c>
      <c r="H1995">
        <v>0.72608250956321196</v>
      </c>
    </row>
    <row r="1996" spans="3:8" x14ac:dyDescent="0.3">
      <c r="C1996">
        <v>898</v>
      </c>
      <c r="D1996">
        <v>0.1</v>
      </c>
      <c r="E1996">
        <v>1</v>
      </c>
      <c r="F1996">
        <v>0.1</v>
      </c>
      <c r="G1996">
        <v>0.1</v>
      </c>
      <c r="H1996">
        <v>0.72569366915078504</v>
      </c>
    </row>
    <row r="1997" spans="3:8" x14ac:dyDescent="0.3">
      <c r="C1997">
        <v>1507</v>
      </c>
      <c r="D1997">
        <v>1</v>
      </c>
      <c r="E1997">
        <v>0.1</v>
      </c>
      <c r="F1997">
        <v>1.5</v>
      </c>
      <c r="G1997">
        <v>0.1</v>
      </c>
      <c r="H1997">
        <v>0.72549120941284695</v>
      </c>
    </row>
    <row r="1998" spans="3:8" x14ac:dyDescent="0.3">
      <c r="C1998">
        <v>277</v>
      </c>
      <c r="D1998">
        <v>0.01</v>
      </c>
      <c r="E1998">
        <v>1.5</v>
      </c>
      <c r="F1998">
        <v>1</v>
      </c>
      <c r="G1998">
        <v>1</v>
      </c>
      <c r="H1998">
        <v>0.72539098950337699</v>
      </c>
    </row>
    <row r="1999" spans="3:8" x14ac:dyDescent="0.3">
      <c r="C1999">
        <v>278</v>
      </c>
      <c r="D1999">
        <v>0.01</v>
      </c>
      <c r="E1999">
        <v>1.5</v>
      </c>
      <c r="F1999">
        <v>1</v>
      </c>
      <c r="G1999">
        <v>1.5</v>
      </c>
      <c r="H1999">
        <v>0.72539098950337699</v>
      </c>
    </row>
    <row r="2000" spans="3:8" x14ac:dyDescent="0.3">
      <c r="C2000">
        <v>1849</v>
      </c>
      <c r="D2000">
        <v>1.5</v>
      </c>
      <c r="E2000">
        <v>0.1</v>
      </c>
      <c r="F2000">
        <v>1.5</v>
      </c>
      <c r="G2000">
        <v>0.05</v>
      </c>
      <c r="H2000">
        <v>0.72509373451103598</v>
      </c>
    </row>
    <row r="2001" spans="3:8" x14ac:dyDescent="0.3">
      <c r="C2001">
        <v>1020</v>
      </c>
      <c r="D2001">
        <v>0.1</v>
      </c>
      <c r="E2001">
        <v>2</v>
      </c>
      <c r="F2001">
        <v>1.5</v>
      </c>
      <c r="G2001">
        <v>1.5</v>
      </c>
      <c r="H2001">
        <v>0.72491779341271201</v>
      </c>
    </row>
    <row r="2002" spans="3:8" x14ac:dyDescent="0.3">
      <c r="C2002">
        <v>1021</v>
      </c>
      <c r="D2002">
        <v>0.1</v>
      </c>
      <c r="E2002">
        <v>2</v>
      </c>
      <c r="F2002">
        <v>1.5</v>
      </c>
      <c r="G2002">
        <v>2</v>
      </c>
      <c r="H2002">
        <v>0.72491779341271201</v>
      </c>
    </row>
    <row r="2003" spans="3:8" x14ac:dyDescent="0.3">
      <c r="C2003">
        <v>1028</v>
      </c>
      <c r="D2003">
        <v>0.1</v>
      </c>
      <c r="E2003">
        <v>2</v>
      </c>
      <c r="F2003">
        <v>2</v>
      </c>
      <c r="G2003">
        <v>2</v>
      </c>
      <c r="H2003">
        <v>0.72491779341271201</v>
      </c>
    </row>
    <row r="2004" spans="3:8" x14ac:dyDescent="0.3">
      <c r="C2004">
        <v>637</v>
      </c>
      <c r="D2004">
        <v>0.05</v>
      </c>
      <c r="E2004">
        <v>2</v>
      </c>
      <c r="F2004">
        <v>0.01</v>
      </c>
      <c r="G2004">
        <v>0.01</v>
      </c>
      <c r="H2004">
        <v>0.72477036876200895</v>
      </c>
    </row>
    <row r="2005" spans="3:8" x14ac:dyDescent="0.3">
      <c r="C2005">
        <v>638</v>
      </c>
      <c r="D2005">
        <v>0.05</v>
      </c>
      <c r="E2005">
        <v>2</v>
      </c>
      <c r="F2005">
        <v>0.01</v>
      </c>
      <c r="G2005">
        <v>0.05</v>
      </c>
      <c r="H2005">
        <v>0.72477036876200895</v>
      </c>
    </row>
    <row r="2006" spans="3:8" x14ac:dyDescent="0.3">
      <c r="C2006">
        <v>639</v>
      </c>
      <c r="D2006">
        <v>0.05</v>
      </c>
      <c r="E2006">
        <v>2</v>
      </c>
      <c r="F2006">
        <v>0.01</v>
      </c>
      <c r="G2006">
        <v>0.1</v>
      </c>
      <c r="H2006">
        <v>0.72477036876200895</v>
      </c>
    </row>
    <row r="2007" spans="3:8" x14ac:dyDescent="0.3">
      <c r="C2007">
        <v>640</v>
      </c>
      <c r="D2007">
        <v>0.05</v>
      </c>
      <c r="E2007">
        <v>2</v>
      </c>
      <c r="F2007">
        <v>0.01</v>
      </c>
      <c r="G2007">
        <v>0.5</v>
      </c>
      <c r="H2007">
        <v>0.72477036876200895</v>
      </c>
    </row>
    <row r="2008" spans="3:8" x14ac:dyDescent="0.3">
      <c r="C2008">
        <v>647</v>
      </c>
      <c r="D2008">
        <v>0.05</v>
      </c>
      <c r="E2008">
        <v>2</v>
      </c>
      <c r="F2008">
        <v>0.05</v>
      </c>
      <c r="G2008">
        <v>0.5</v>
      </c>
      <c r="H2008">
        <v>0.72477036876200895</v>
      </c>
    </row>
    <row r="2009" spans="3:8" x14ac:dyDescent="0.3">
      <c r="C2009">
        <v>648</v>
      </c>
      <c r="D2009">
        <v>0.05</v>
      </c>
      <c r="E2009">
        <v>2</v>
      </c>
      <c r="F2009">
        <v>0.05</v>
      </c>
      <c r="G2009">
        <v>1</v>
      </c>
      <c r="H2009">
        <v>0.72477036876200895</v>
      </c>
    </row>
    <row r="2010" spans="3:8" x14ac:dyDescent="0.3">
      <c r="C2010">
        <v>655</v>
      </c>
      <c r="D2010">
        <v>0.05</v>
      </c>
      <c r="E2010">
        <v>2</v>
      </c>
      <c r="F2010">
        <v>0.1</v>
      </c>
      <c r="G2010">
        <v>1</v>
      </c>
      <c r="H2010">
        <v>0.72477036876200895</v>
      </c>
    </row>
    <row r="2011" spans="3:8" x14ac:dyDescent="0.3">
      <c r="C2011">
        <v>656</v>
      </c>
      <c r="D2011">
        <v>0.05</v>
      </c>
      <c r="E2011">
        <v>2</v>
      </c>
      <c r="F2011">
        <v>0.1</v>
      </c>
      <c r="G2011">
        <v>1.5</v>
      </c>
      <c r="H2011">
        <v>0.72477036876200895</v>
      </c>
    </row>
    <row r="2012" spans="3:8" x14ac:dyDescent="0.3">
      <c r="C2012">
        <v>1565</v>
      </c>
      <c r="D2012">
        <v>1</v>
      </c>
      <c r="E2012">
        <v>0.5</v>
      </c>
      <c r="F2012">
        <v>2</v>
      </c>
      <c r="G2012">
        <v>1</v>
      </c>
      <c r="H2012">
        <v>0.72422196660953897</v>
      </c>
    </row>
    <row r="2013" spans="3:8" x14ac:dyDescent="0.3">
      <c r="C2013">
        <v>1613</v>
      </c>
      <c r="D2013">
        <v>1</v>
      </c>
      <c r="E2013">
        <v>1</v>
      </c>
      <c r="F2013">
        <v>2</v>
      </c>
      <c r="G2013">
        <v>0.5</v>
      </c>
      <c r="H2013">
        <v>0.72422196660953897</v>
      </c>
    </row>
    <row r="2014" spans="3:8" x14ac:dyDescent="0.3">
      <c r="C2014">
        <v>2122</v>
      </c>
      <c r="D2014">
        <v>2</v>
      </c>
      <c r="E2014">
        <v>0.05</v>
      </c>
      <c r="F2014">
        <v>0.1</v>
      </c>
      <c r="G2014">
        <v>0.05</v>
      </c>
      <c r="H2014">
        <v>0.72365954668259302</v>
      </c>
    </row>
    <row r="2015" spans="3:8" x14ac:dyDescent="0.3">
      <c r="C2015">
        <v>1209</v>
      </c>
      <c r="D2015">
        <v>0.5</v>
      </c>
      <c r="E2015">
        <v>0.5</v>
      </c>
      <c r="F2015">
        <v>1</v>
      </c>
      <c r="G2015">
        <v>1.5</v>
      </c>
      <c r="H2015">
        <v>0.72232021164306004</v>
      </c>
    </row>
    <row r="2016" spans="3:8" x14ac:dyDescent="0.3">
      <c r="C2016">
        <v>1256</v>
      </c>
      <c r="D2016">
        <v>0.5</v>
      </c>
      <c r="E2016">
        <v>1</v>
      </c>
      <c r="F2016">
        <v>1</v>
      </c>
      <c r="G2016">
        <v>0.5</v>
      </c>
      <c r="H2016">
        <v>0.72232021164306004</v>
      </c>
    </row>
    <row r="2017" spans="3:8" x14ac:dyDescent="0.3">
      <c r="C2017">
        <v>644</v>
      </c>
      <c r="D2017">
        <v>0.05</v>
      </c>
      <c r="E2017">
        <v>2</v>
      </c>
      <c r="F2017">
        <v>0.05</v>
      </c>
      <c r="G2017">
        <v>0.01</v>
      </c>
      <c r="H2017">
        <v>0.72194832952800103</v>
      </c>
    </row>
    <row r="2018" spans="3:8" x14ac:dyDescent="0.3">
      <c r="C2018">
        <v>645</v>
      </c>
      <c r="D2018">
        <v>0.05</v>
      </c>
      <c r="E2018">
        <v>2</v>
      </c>
      <c r="F2018">
        <v>0.05</v>
      </c>
      <c r="G2018">
        <v>0.05</v>
      </c>
      <c r="H2018">
        <v>0.72194832952800103</v>
      </c>
    </row>
    <row r="2019" spans="3:8" x14ac:dyDescent="0.3">
      <c r="C2019">
        <v>646</v>
      </c>
      <c r="D2019">
        <v>0.05</v>
      </c>
      <c r="E2019">
        <v>2</v>
      </c>
      <c r="F2019">
        <v>0.05</v>
      </c>
      <c r="G2019">
        <v>0.1</v>
      </c>
      <c r="H2019">
        <v>0.72194832952800103</v>
      </c>
    </row>
    <row r="2020" spans="3:8" x14ac:dyDescent="0.3">
      <c r="C2020">
        <v>654</v>
      </c>
      <c r="D2020">
        <v>0.05</v>
      </c>
      <c r="E2020">
        <v>2</v>
      </c>
      <c r="F2020">
        <v>0.1</v>
      </c>
      <c r="G2020">
        <v>0.5</v>
      </c>
      <c r="H2020">
        <v>0.72194832952800103</v>
      </c>
    </row>
    <row r="2021" spans="3:8" x14ac:dyDescent="0.3">
      <c r="C2021">
        <v>1300</v>
      </c>
      <c r="D2021">
        <v>0.5</v>
      </c>
      <c r="E2021">
        <v>1.5</v>
      </c>
      <c r="F2021">
        <v>0.5</v>
      </c>
      <c r="G2021">
        <v>1.5</v>
      </c>
      <c r="H2021">
        <v>0.72189242512180196</v>
      </c>
    </row>
    <row r="2022" spans="3:8" x14ac:dyDescent="0.3">
      <c r="C2022">
        <v>1347</v>
      </c>
      <c r="D2022">
        <v>0.5</v>
      </c>
      <c r="E2022">
        <v>2</v>
      </c>
      <c r="F2022">
        <v>0.5</v>
      </c>
      <c r="G2022">
        <v>0.5</v>
      </c>
      <c r="H2022">
        <v>0.72189242512180196</v>
      </c>
    </row>
    <row r="2023" spans="3:8" x14ac:dyDescent="0.3">
      <c r="C2023">
        <v>1415</v>
      </c>
      <c r="D2023">
        <v>1</v>
      </c>
      <c r="E2023">
        <v>0.01</v>
      </c>
      <c r="F2023">
        <v>2</v>
      </c>
      <c r="G2023">
        <v>0.05</v>
      </c>
      <c r="H2023">
        <v>0.72104885029576804</v>
      </c>
    </row>
    <row r="2024" spans="3:8" x14ac:dyDescent="0.3">
      <c r="C2024">
        <v>1463</v>
      </c>
      <c r="D2024">
        <v>1</v>
      </c>
      <c r="E2024">
        <v>0.05</v>
      </c>
      <c r="F2024">
        <v>2</v>
      </c>
      <c r="G2024">
        <v>0.01</v>
      </c>
      <c r="H2024">
        <v>0.72104885029576804</v>
      </c>
    </row>
    <row r="2025" spans="3:8" x14ac:dyDescent="0.3">
      <c r="C2025">
        <v>1714</v>
      </c>
      <c r="D2025">
        <v>1</v>
      </c>
      <c r="E2025">
        <v>2</v>
      </c>
      <c r="F2025">
        <v>2</v>
      </c>
      <c r="G2025">
        <v>2</v>
      </c>
      <c r="H2025">
        <v>0.72033226282561502</v>
      </c>
    </row>
    <row r="2026" spans="3:8" x14ac:dyDescent="0.3">
      <c r="C2026">
        <v>1405</v>
      </c>
      <c r="D2026">
        <v>1</v>
      </c>
      <c r="E2026">
        <v>0.01</v>
      </c>
      <c r="F2026">
        <v>1</v>
      </c>
      <c r="G2026">
        <v>1.5</v>
      </c>
      <c r="H2026">
        <v>0.72026937306567396</v>
      </c>
    </row>
    <row r="2027" spans="3:8" x14ac:dyDescent="0.3">
      <c r="C2027">
        <v>1645</v>
      </c>
      <c r="D2027">
        <v>1</v>
      </c>
      <c r="E2027">
        <v>1.5</v>
      </c>
      <c r="F2027">
        <v>1</v>
      </c>
      <c r="G2027">
        <v>0.01</v>
      </c>
      <c r="H2027">
        <v>0.72026937306567396</v>
      </c>
    </row>
    <row r="2028" spans="3:8" x14ac:dyDescent="0.3">
      <c r="C2028">
        <v>855</v>
      </c>
      <c r="D2028">
        <v>0.1</v>
      </c>
      <c r="E2028">
        <v>0.5</v>
      </c>
      <c r="F2028">
        <v>0.5</v>
      </c>
      <c r="G2028">
        <v>0.05</v>
      </c>
      <c r="H2028">
        <v>0.71946663719989101</v>
      </c>
    </row>
    <row r="2029" spans="3:8" x14ac:dyDescent="0.3">
      <c r="C2029">
        <v>662</v>
      </c>
      <c r="D2029">
        <v>0.05</v>
      </c>
      <c r="E2029">
        <v>2</v>
      </c>
      <c r="F2029">
        <v>0.5</v>
      </c>
      <c r="G2029">
        <v>1</v>
      </c>
      <c r="H2029">
        <v>0.71898454712370097</v>
      </c>
    </row>
    <row r="2030" spans="3:8" x14ac:dyDescent="0.3">
      <c r="C2030">
        <v>663</v>
      </c>
      <c r="D2030">
        <v>0.05</v>
      </c>
      <c r="E2030">
        <v>2</v>
      </c>
      <c r="F2030">
        <v>0.5</v>
      </c>
      <c r="G2030">
        <v>1.5</v>
      </c>
      <c r="H2030">
        <v>0.71898454712370097</v>
      </c>
    </row>
    <row r="2031" spans="3:8" x14ac:dyDescent="0.3">
      <c r="C2031">
        <v>1616</v>
      </c>
      <c r="D2031">
        <v>1</v>
      </c>
      <c r="E2031">
        <v>1</v>
      </c>
      <c r="F2031">
        <v>2</v>
      </c>
      <c r="G2031">
        <v>2</v>
      </c>
      <c r="H2031">
        <v>0.71648292249231604</v>
      </c>
    </row>
    <row r="2032" spans="3:8" x14ac:dyDescent="0.3">
      <c r="C2032">
        <v>1664</v>
      </c>
      <c r="D2032">
        <v>1</v>
      </c>
      <c r="E2032">
        <v>1.5</v>
      </c>
      <c r="F2032">
        <v>2</v>
      </c>
      <c r="G2032">
        <v>1.5</v>
      </c>
      <c r="H2032">
        <v>0.71648292249231604</v>
      </c>
    </row>
    <row r="2033" spans="3:8" x14ac:dyDescent="0.3">
      <c r="C2033">
        <v>1712</v>
      </c>
      <c r="D2033">
        <v>1</v>
      </c>
      <c r="E2033">
        <v>2</v>
      </c>
      <c r="F2033">
        <v>2</v>
      </c>
      <c r="G2033">
        <v>1</v>
      </c>
      <c r="H2033">
        <v>0.71648292249231604</v>
      </c>
    </row>
    <row r="2034" spans="3:8" x14ac:dyDescent="0.3">
      <c r="C2034">
        <v>1910</v>
      </c>
      <c r="D2034">
        <v>1.5</v>
      </c>
      <c r="E2034">
        <v>0.5</v>
      </c>
      <c r="F2034">
        <v>2</v>
      </c>
      <c r="G2034">
        <v>2</v>
      </c>
      <c r="H2034">
        <v>0.71599577575615903</v>
      </c>
    </row>
    <row r="2035" spans="3:8" x14ac:dyDescent="0.3">
      <c r="C2035">
        <v>2055</v>
      </c>
      <c r="D2035">
        <v>1.5</v>
      </c>
      <c r="E2035">
        <v>2</v>
      </c>
      <c r="F2035">
        <v>2</v>
      </c>
      <c r="G2035">
        <v>1</v>
      </c>
      <c r="H2035">
        <v>0.71599577575615903</v>
      </c>
    </row>
    <row r="2036" spans="3:8" x14ac:dyDescent="0.3">
      <c r="C2036">
        <v>244</v>
      </c>
      <c r="D2036">
        <v>0.01</v>
      </c>
      <c r="E2036">
        <v>1</v>
      </c>
      <c r="F2036">
        <v>2</v>
      </c>
      <c r="G2036">
        <v>2</v>
      </c>
      <c r="H2036">
        <v>0.71582829215201205</v>
      </c>
    </row>
    <row r="2037" spans="3:8" x14ac:dyDescent="0.3">
      <c r="C2037">
        <v>333</v>
      </c>
      <c r="D2037">
        <v>0.01</v>
      </c>
      <c r="E2037">
        <v>2</v>
      </c>
      <c r="F2037">
        <v>1.5</v>
      </c>
      <c r="G2037">
        <v>1</v>
      </c>
      <c r="H2037">
        <v>0.71564868501952805</v>
      </c>
    </row>
    <row r="2038" spans="3:8" x14ac:dyDescent="0.3">
      <c r="C2038">
        <v>334</v>
      </c>
      <c r="D2038">
        <v>0.01</v>
      </c>
      <c r="E2038">
        <v>2</v>
      </c>
      <c r="F2038">
        <v>1.5</v>
      </c>
      <c r="G2038">
        <v>1.5</v>
      </c>
      <c r="H2038">
        <v>0.71564868501952805</v>
      </c>
    </row>
    <row r="2039" spans="3:8" x14ac:dyDescent="0.3">
      <c r="C2039">
        <v>335</v>
      </c>
      <c r="D2039">
        <v>0.01</v>
      </c>
      <c r="E2039">
        <v>2</v>
      </c>
      <c r="F2039">
        <v>1.5</v>
      </c>
      <c r="G2039">
        <v>2</v>
      </c>
      <c r="H2039">
        <v>0.71564868501952805</v>
      </c>
    </row>
    <row r="2040" spans="3:8" x14ac:dyDescent="0.3">
      <c r="C2040">
        <v>1012</v>
      </c>
      <c r="D2040">
        <v>0.1</v>
      </c>
      <c r="E2040">
        <v>2</v>
      </c>
      <c r="F2040">
        <v>1</v>
      </c>
      <c r="G2040">
        <v>1</v>
      </c>
      <c r="H2040">
        <v>0.71564868501952805</v>
      </c>
    </row>
    <row r="2041" spans="3:8" x14ac:dyDescent="0.3">
      <c r="C2041">
        <v>1013</v>
      </c>
      <c r="D2041">
        <v>0.1</v>
      </c>
      <c r="E2041">
        <v>2</v>
      </c>
      <c r="F2041">
        <v>1</v>
      </c>
      <c r="G2041">
        <v>1.5</v>
      </c>
      <c r="H2041">
        <v>0.71564868501952805</v>
      </c>
    </row>
    <row r="2042" spans="3:8" x14ac:dyDescent="0.3">
      <c r="C2042">
        <v>658</v>
      </c>
      <c r="D2042">
        <v>0.05</v>
      </c>
      <c r="E2042">
        <v>2</v>
      </c>
      <c r="F2042">
        <v>0.5</v>
      </c>
      <c r="G2042">
        <v>0.01</v>
      </c>
      <c r="H2042">
        <v>0.71404562104204305</v>
      </c>
    </row>
    <row r="2043" spans="3:8" x14ac:dyDescent="0.3">
      <c r="C2043">
        <v>659</v>
      </c>
      <c r="D2043">
        <v>0.05</v>
      </c>
      <c r="E2043">
        <v>2</v>
      </c>
      <c r="F2043">
        <v>0.5</v>
      </c>
      <c r="G2043">
        <v>0.05</v>
      </c>
      <c r="H2043">
        <v>0.71404562104204305</v>
      </c>
    </row>
    <row r="2044" spans="3:8" x14ac:dyDescent="0.3">
      <c r="C2044">
        <v>660</v>
      </c>
      <c r="D2044">
        <v>0.05</v>
      </c>
      <c r="E2044">
        <v>2</v>
      </c>
      <c r="F2044">
        <v>0.5</v>
      </c>
      <c r="G2044">
        <v>0.1</v>
      </c>
      <c r="H2044">
        <v>0.71404562104204305</v>
      </c>
    </row>
    <row r="2045" spans="3:8" x14ac:dyDescent="0.3">
      <c r="C2045">
        <v>661</v>
      </c>
      <c r="D2045">
        <v>0.05</v>
      </c>
      <c r="E2045">
        <v>2</v>
      </c>
      <c r="F2045">
        <v>0.5</v>
      </c>
      <c r="G2045">
        <v>0.5</v>
      </c>
      <c r="H2045">
        <v>0.71404562104204305</v>
      </c>
    </row>
    <row r="2046" spans="3:8" x14ac:dyDescent="0.3">
      <c r="C2046">
        <v>671</v>
      </c>
      <c r="D2046">
        <v>0.05</v>
      </c>
      <c r="E2046">
        <v>2</v>
      </c>
      <c r="F2046">
        <v>1</v>
      </c>
      <c r="G2046">
        <v>2</v>
      </c>
      <c r="H2046">
        <v>0.71404562104204305</v>
      </c>
    </row>
    <row r="2047" spans="3:8" x14ac:dyDescent="0.3">
      <c r="C2047">
        <v>1755</v>
      </c>
      <c r="D2047">
        <v>1.5</v>
      </c>
      <c r="E2047">
        <v>0.01</v>
      </c>
      <c r="F2047">
        <v>1.5</v>
      </c>
      <c r="G2047">
        <v>1.5</v>
      </c>
      <c r="H2047">
        <v>0.71310237696797996</v>
      </c>
    </row>
    <row r="2048" spans="3:8" x14ac:dyDescent="0.3">
      <c r="C2048">
        <v>1804</v>
      </c>
      <c r="D2048">
        <v>1.5</v>
      </c>
      <c r="E2048">
        <v>0.05</v>
      </c>
      <c r="F2048">
        <v>1.5</v>
      </c>
      <c r="G2048">
        <v>1.5</v>
      </c>
      <c r="H2048">
        <v>0.71310237696797996</v>
      </c>
    </row>
    <row r="2049" spans="3:8" x14ac:dyDescent="0.3">
      <c r="C2049">
        <v>1853</v>
      </c>
      <c r="D2049">
        <v>1.5</v>
      </c>
      <c r="E2049">
        <v>0.1</v>
      </c>
      <c r="F2049">
        <v>1.5</v>
      </c>
      <c r="G2049">
        <v>1.5</v>
      </c>
      <c r="H2049">
        <v>0.71310237696797996</v>
      </c>
    </row>
    <row r="2050" spans="3:8" x14ac:dyDescent="0.3">
      <c r="C2050">
        <v>2063</v>
      </c>
      <c r="D2050">
        <v>2</v>
      </c>
      <c r="E2050">
        <v>0.01</v>
      </c>
      <c r="F2050">
        <v>0.01</v>
      </c>
      <c r="G2050">
        <v>1.5</v>
      </c>
      <c r="H2050">
        <v>0.71183035247460003</v>
      </c>
    </row>
    <row r="2051" spans="3:8" x14ac:dyDescent="0.3">
      <c r="C2051">
        <v>222</v>
      </c>
      <c r="D2051">
        <v>0.01</v>
      </c>
      <c r="E2051">
        <v>1</v>
      </c>
      <c r="F2051">
        <v>0.5</v>
      </c>
      <c r="G2051">
        <v>1.5</v>
      </c>
      <c r="H2051">
        <v>0.71122493788053498</v>
      </c>
    </row>
    <row r="2052" spans="3:8" x14ac:dyDescent="0.3">
      <c r="C2052">
        <v>871</v>
      </c>
      <c r="D2052">
        <v>0.1</v>
      </c>
      <c r="E2052">
        <v>0.5</v>
      </c>
      <c r="F2052">
        <v>1.5</v>
      </c>
      <c r="G2052">
        <v>0.5</v>
      </c>
      <c r="H2052">
        <v>0.71102232902203499</v>
      </c>
    </row>
    <row r="2053" spans="3:8" x14ac:dyDescent="0.3">
      <c r="C2053">
        <v>2005</v>
      </c>
      <c r="D2053">
        <v>1.5</v>
      </c>
      <c r="E2053">
        <v>1.5</v>
      </c>
      <c r="F2053">
        <v>2</v>
      </c>
      <c r="G2053">
        <v>0.5</v>
      </c>
      <c r="H2053">
        <v>0.70946380531275699</v>
      </c>
    </row>
    <row r="2054" spans="3:8" x14ac:dyDescent="0.3">
      <c r="C2054">
        <v>1762</v>
      </c>
      <c r="D2054">
        <v>1.5</v>
      </c>
      <c r="E2054">
        <v>0.01</v>
      </c>
      <c r="F2054">
        <v>2</v>
      </c>
      <c r="G2054">
        <v>1.5</v>
      </c>
      <c r="H2054">
        <v>0.70741707562630396</v>
      </c>
    </row>
    <row r="2055" spans="3:8" x14ac:dyDescent="0.3">
      <c r="C2055">
        <v>2340</v>
      </c>
      <c r="D2055">
        <v>2</v>
      </c>
      <c r="E2055">
        <v>1.5</v>
      </c>
      <c r="F2055">
        <v>1.5</v>
      </c>
      <c r="G2055">
        <v>0.1</v>
      </c>
      <c r="H2055">
        <v>0.70668930693420395</v>
      </c>
    </row>
    <row r="2056" spans="3:8" x14ac:dyDescent="0.3">
      <c r="C2056">
        <v>1239</v>
      </c>
      <c r="D2056">
        <v>0.5</v>
      </c>
      <c r="E2056">
        <v>1</v>
      </c>
      <c r="F2056">
        <v>0.1</v>
      </c>
      <c r="G2056">
        <v>0.01</v>
      </c>
      <c r="H2056">
        <v>0.70644153702482404</v>
      </c>
    </row>
    <row r="2057" spans="3:8" x14ac:dyDescent="0.3">
      <c r="C2057">
        <v>945</v>
      </c>
      <c r="D2057">
        <v>0.1</v>
      </c>
      <c r="E2057">
        <v>1.5</v>
      </c>
      <c r="F2057">
        <v>0.1</v>
      </c>
      <c r="G2057">
        <v>0.01</v>
      </c>
      <c r="H2057">
        <v>0.70605534892448996</v>
      </c>
    </row>
    <row r="2058" spans="3:8" x14ac:dyDescent="0.3">
      <c r="C2058">
        <v>1468</v>
      </c>
      <c r="D2058">
        <v>1</v>
      </c>
      <c r="E2058">
        <v>0.05</v>
      </c>
      <c r="F2058">
        <v>2</v>
      </c>
      <c r="G2058">
        <v>1.5</v>
      </c>
      <c r="H2058">
        <v>0.70564666630217698</v>
      </c>
    </row>
    <row r="2059" spans="3:8" x14ac:dyDescent="0.3">
      <c r="C2059">
        <v>1660</v>
      </c>
      <c r="D2059">
        <v>1</v>
      </c>
      <c r="E2059">
        <v>1.5</v>
      </c>
      <c r="F2059">
        <v>2</v>
      </c>
      <c r="G2059">
        <v>0.05</v>
      </c>
      <c r="H2059">
        <v>0.70564666630217698</v>
      </c>
    </row>
    <row r="2060" spans="3:8" x14ac:dyDescent="0.3">
      <c r="C2060">
        <v>536</v>
      </c>
      <c r="D2060">
        <v>0.05</v>
      </c>
      <c r="E2060">
        <v>0.5</v>
      </c>
      <c r="F2060">
        <v>2</v>
      </c>
      <c r="G2060">
        <v>1</v>
      </c>
      <c r="H2060">
        <v>0.70372654192972905</v>
      </c>
    </row>
    <row r="2061" spans="3:8" x14ac:dyDescent="0.3">
      <c r="C2061">
        <v>257</v>
      </c>
      <c r="D2061">
        <v>0.01</v>
      </c>
      <c r="E2061">
        <v>1.5</v>
      </c>
      <c r="F2061">
        <v>0.05</v>
      </c>
      <c r="G2061">
        <v>1.5</v>
      </c>
      <c r="H2061">
        <v>0.70369443708467605</v>
      </c>
    </row>
    <row r="2062" spans="3:8" x14ac:dyDescent="0.3">
      <c r="C2062">
        <v>1965</v>
      </c>
      <c r="D2062">
        <v>1.5</v>
      </c>
      <c r="E2062">
        <v>1.5</v>
      </c>
      <c r="F2062">
        <v>0.01</v>
      </c>
      <c r="G2062">
        <v>1.5</v>
      </c>
      <c r="H2062">
        <v>0.70322609980586603</v>
      </c>
    </row>
    <row r="2063" spans="3:8" x14ac:dyDescent="0.3">
      <c r="C2063">
        <v>856</v>
      </c>
      <c r="D2063">
        <v>0.1</v>
      </c>
      <c r="E2063">
        <v>0.5</v>
      </c>
      <c r="F2063">
        <v>0.5</v>
      </c>
      <c r="G2063">
        <v>0.1</v>
      </c>
      <c r="H2063">
        <v>0.70172836615160195</v>
      </c>
    </row>
    <row r="2064" spans="3:8" x14ac:dyDescent="0.3">
      <c r="C2064">
        <v>236</v>
      </c>
      <c r="D2064">
        <v>0.01</v>
      </c>
      <c r="E2064">
        <v>1</v>
      </c>
      <c r="F2064">
        <v>1.5</v>
      </c>
      <c r="G2064">
        <v>1.5</v>
      </c>
      <c r="H2064">
        <v>0.70158197054806903</v>
      </c>
    </row>
    <row r="2065" spans="3:8" x14ac:dyDescent="0.3">
      <c r="C2065">
        <v>1518</v>
      </c>
      <c r="D2065">
        <v>1</v>
      </c>
      <c r="E2065">
        <v>0.1</v>
      </c>
      <c r="F2065">
        <v>2</v>
      </c>
      <c r="G2065">
        <v>2</v>
      </c>
      <c r="H2065">
        <v>0.70143046011807797</v>
      </c>
    </row>
    <row r="2066" spans="3:8" x14ac:dyDescent="0.3">
      <c r="C2066">
        <v>1710</v>
      </c>
      <c r="D2066">
        <v>1</v>
      </c>
      <c r="E2066">
        <v>2</v>
      </c>
      <c r="F2066">
        <v>2</v>
      </c>
      <c r="G2066">
        <v>0.1</v>
      </c>
      <c r="H2066">
        <v>0.70143046011807797</v>
      </c>
    </row>
    <row r="2067" spans="3:8" x14ac:dyDescent="0.3">
      <c r="C2067">
        <v>276</v>
      </c>
      <c r="D2067">
        <v>0.01</v>
      </c>
      <c r="E2067">
        <v>1.5</v>
      </c>
      <c r="F2067">
        <v>1</v>
      </c>
      <c r="G2067">
        <v>0.5</v>
      </c>
      <c r="H2067">
        <v>0.69807887627917198</v>
      </c>
    </row>
    <row r="2068" spans="3:8" x14ac:dyDescent="0.3">
      <c r="C2068">
        <v>1308</v>
      </c>
      <c r="D2068">
        <v>0.5</v>
      </c>
      <c r="E2068">
        <v>1.5</v>
      </c>
      <c r="F2068">
        <v>1</v>
      </c>
      <c r="G2068">
        <v>2</v>
      </c>
      <c r="H2068">
        <v>0.69763470564779595</v>
      </c>
    </row>
    <row r="2069" spans="3:8" x14ac:dyDescent="0.3">
      <c r="C2069">
        <v>1355</v>
      </c>
      <c r="D2069">
        <v>0.5</v>
      </c>
      <c r="E2069">
        <v>2</v>
      </c>
      <c r="F2069">
        <v>1</v>
      </c>
      <c r="G2069">
        <v>1</v>
      </c>
      <c r="H2069">
        <v>0.69763470564779595</v>
      </c>
    </row>
    <row r="2070" spans="3:8" x14ac:dyDescent="0.3">
      <c r="C2070">
        <v>238</v>
      </c>
      <c r="D2070">
        <v>0.01</v>
      </c>
      <c r="E2070">
        <v>1</v>
      </c>
      <c r="F2070">
        <v>2</v>
      </c>
      <c r="G2070">
        <v>0.01</v>
      </c>
      <c r="H2070">
        <v>0.69739275641406095</v>
      </c>
    </row>
    <row r="2071" spans="3:8" x14ac:dyDescent="0.3">
      <c r="C2071">
        <v>1458</v>
      </c>
      <c r="D2071">
        <v>1</v>
      </c>
      <c r="E2071">
        <v>0.05</v>
      </c>
      <c r="F2071">
        <v>1.5</v>
      </c>
      <c r="G2071">
        <v>0.1</v>
      </c>
      <c r="H2071">
        <v>0.69674228834150698</v>
      </c>
    </row>
    <row r="2072" spans="3:8" x14ac:dyDescent="0.3">
      <c r="C2072">
        <v>1506</v>
      </c>
      <c r="D2072">
        <v>1</v>
      </c>
      <c r="E2072">
        <v>0.1</v>
      </c>
      <c r="F2072">
        <v>1.5</v>
      </c>
      <c r="G2072">
        <v>0.05</v>
      </c>
      <c r="H2072">
        <v>0.69674228834150698</v>
      </c>
    </row>
    <row r="2073" spans="3:8" x14ac:dyDescent="0.3">
      <c r="C2073">
        <v>854</v>
      </c>
      <c r="D2073">
        <v>0.1</v>
      </c>
      <c r="E2073">
        <v>0.5</v>
      </c>
      <c r="F2073">
        <v>0.5</v>
      </c>
      <c r="G2073">
        <v>0.01</v>
      </c>
      <c r="H2073">
        <v>0.69608452054153902</v>
      </c>
    </row>
    <row r="2074" spans="3:8" x14ac:dyDescent="0.3">
      <c r="C2074">
        <v>239</v>
      </c>
      <c r="D2074">
        <v>0.01</v>
      </c>
      <c r="E2074">
        <v>1</v>
      </c>
      <c r="F2074">
        <v>2</v>
      </c>
      <c r="G2074">
        <v>0.05</v>
      </c>
      <c r="H2074">
        <v>0.69543330572642703</v>
      </c>
    </row>
    <row r="2075" spans="3:8" x14ac:dyDescent="0.3">
      <c r="C2075">
        <v>240</v>
      </c>
      <c r="D2075">
        <v>0.01</v>
      </c>
      <c r="E2075">
        <v>1</v>
      </c>
      <c r="F2075">
        <v>2</v>
      </c>
      <c r="G2075">
        <v>0.1</v>
      </c>
      <c r="H2075">
        <v>0.69543330572642703</v>
      </c>
    </row>
    <row r="2076" spans="3:8" x14ac:dyDescent="0.3">
      <c r="C2076">
        <v>2028</v>
      </c>
      <c r="D2076">
        <v>1.5</v>
      </c>
      <c r="E2076">
        <v>2</v>
      </c>
      <c r="F2076">
        <v>0.1</v>
      </c>
      <c r="G2076">
        <v>1.5</v>
      </c>
      <c r="H2076">
        <v>0.69503709923915402</v>
      </c>
    </row>
    <row r="2077" spans="3:8" x14ac:dyDescent="0.3">
      <c r="C2077">
        <v>1658</v>
      </c>
      <c r="D2077">
        <v>1</v>
      </c>
      <c r="E2077">
        <v>1.5</v>
      </c>
      <c r="F2077">
        <v>1.5</v>
      </c>
      <c r="G2077">
        <v>2</v>
      </c>
      <c r="H2077">
        <v>0.69503261685729301</v>
      </c>
    </row>
    <row r="2078" spans="3:8" x14ac:dyDescent="0.3">
      <c r="C2078">
        <v>1706</v>
      </c>
      <c r="D2078">
        <v>1</v>
      </c>
      <c r="E2078">
        <v>2</v>
      </c>
      <c r="F2078">
        <v>1.5</v>
      </c>
      <c r="G2078">
        <v>1.5</v>
      </c>
      <c r="H2078">
        <v>0.69503261685729301</v>
      </c>
    </row>
    <row r="2079" spans="3:8" x14ac:dyDescent="0.3">
      <c r="C2079">
        <v>1329</v>
      </c>
      <c r="D2079">
        <v>0.5</v>
      </c>
      <c r="E2079">
        <v>2</v>
      </c>
      <c r="F2079">
        <v>0.01</v>
      </c>
      <c r="G2079">
        <v>2</v>
      </c>
      <c r="H2079">
        <v>0.69455946819039405</v>
      </c>
    </row>
    <row r="2080" spans="3:8" x14ac:dyDescent="0.3">
      <c r="C2080">
        <v>1336</v>
      </c>
      <c r="D2080">
        <v>0.5</v>
      </c>
      <c r="E2080">
        <v>2</v>
      </c>
      <c r="F2080">
        <v>0.05</v>
      </c>
      <c r="G2080">
        <v>2</v>
      </c>
      <c r="H2080">
        <v>0.69455946819039405</v>
      </c>
    </row>
    <row r="2081" spans="3:8" x14ac:dyDescent="0.3">
      <c r="C2081">
        <v>1343</v>
      </c>
      <c r="D2081">
        <v>0.5</v>
      </c>
      <c r="E2081">
        <v>2</v>
      </c>
      <c r="F2081">
        <v>0.1</v>
      </c>
      <c r="G2081">
        <v>2</v>
      </c>
      <c r="H2081">
        <v>0.69455946819039405</v>
      </c>
    </row>
    <row r="2082" spans="3:8" x14ac:dyDescent="0.3">
      <c r="C2082">
        <v>1294</v>
      </c>
      <c r="D2082">
        <v>0.5</v>
      </c>
      <c r="E2082">
        <v>1.5</v>
      </c>
      <c r="F2082">
        <v>0.1</v>
      </c>
      <c r="G2082">
        <v>2</v>
      </c>
      <c r="H2082">
        <v>0.69444943335802001</v>
      </c>
    </row>
    <row r="2083" spans="3:8" x14ac:dyDescent="0.3">
      <c r="C2083">
        <v>1341</v>
      </c>
      <c r="D2083">
        <v>0.5</v>
      </c>
      <c r="E2083">
        <v>2</v>
      </c>
      <c r="F2083">
        <v>0.1</v>
      </c>
      <c r="G2083">
        <v>1</v>
      </c>
      <c r="H2083">
        <v>0.69444943335802001</v>
      </c>
    </row>
    <row r="2084" spans="3:8" x14ac:dyDescent="0.3">
      <c r="C2084">
        <v>1295</v>
      </c>
      <c r="D2084">
        <v>0.5</v>
      </c>
      <c r="E2084">
        <v>1.5</v>
      </c>
      <c r="F2084">
        <v>0.5</v>
      </c>
      <c r="G2084">
        <v>0.01</v>
      </c>
      <c r="H2084">
        <v>0.69440006245737496</v>
      </c>
    </row>
    <row r="2085" spans="3:8" x14ac:dyDescent="0.3">
      <c r="C2085">
        <v>1717</v>
      </c>
      <c r="D2085">
        <v>1.5</v>
      </c>
      <c r="E2085">
        <v>0.01</v>
      </c>
      <c r="F2085">
        <v>0.01</v>
      </c>
      <c r="G2085">
        <v>0.1</v>
      </c>
      <c r="H2085">
        <v>0.693578098161579</v>
      </c>
    </row>
    <row r="2086" spans="3:8" x14ac:dyDescent="0.3">
      <c r="C2086">
        <v>927</v>
      </c>
      <c r="D2086">
        <v>0.1</v>
      </c>
      <c r="E2086">
        <v>1</v>
      </c>
      <c r="F2086">
        <v>2</v>
      </c>
      <c r="G2086">
        <v>0.5</v>
      </c>
      <c r="H2086">
        <v>0.69264747478011002</v>
      </c>
    </row>
    <row r="2087" spans="3:8" x14ac:dyDescent="0.3">
      <c r="C2087">
        <v>1987</v>
      </c>
      <c r="D2087">
        <v>1.5</v>
      </c>
      <c r="E2087">
        <v>1.5</v>
      </c>
      <c r="F2087">
        <v>0.5</v>
      </c>
      <c r="G2087">
        <v>2</v>
      </c>
      <c r="H2087">
        <v>0.69238226228337096</v>
      </c>
    </row>
    <row r="2088" spans="3:8" x14ac:dyDescent="0.3">
      <c r="C2088">
        <v>1049</v>
      </c>
      <c r="D2088">
        <v>0.5</v>
      </c>
      <c r="E2088">
        <v>0.01</v>
      </c>
      <c r="F2088">
        <v>0.1</v>
      </c>
      <c r="G2088">
        <v>2</v>
      </c>
      <c r="H2088">
        <v>0.69170009099642205</v>
      </c>
    </row>
    <row r="2089" spans="3:8" x14ac:dyDescent="0.3">
      <c r="C2089">
        <v>1307</v>
      </c>
      <c r="D2089">
        <v>0.5</v>
      </c>
      <c r="E2089">
        <v>1.5</v>
      </c>
      <c r="F2089">
        <v>1</v>
      </c>
      <c r="G2089">
        <v>1.5</v>
      </c>
      <c r="H2089">
        <v>0.69071098063027803</v>
      </c>
    </row>
    <row r="2090" spans="3:8" x14ac:dyDescent="0.3">
      <c r="C2090">
        <v>1354</v>
      </c>
      <c r="D2090">
        <v>0.5</v>
      </c>
      <c r="E2090">
        <v>2</v>
      </c>
      <c r="F2090">
        <v>1</v>
      </c>
      <c r="G2090">
        <v>0.5</v>
      </c>
      <c r="H2090">
        <v>0.69071098063027803</v>
      </c>
    </row>
    <row r="2091" spans="3:8" x14ac:dyDescent="0.3">
      <c r="C2091">
        <v>2224</v>
      </c>
      <c r="D2091">
        <v>2</v>
      </c>
      <c r="E2091">
        <v>0.5</v>
      </c>
      <c r="F2091">
        <v>0.1</v>
      </c>
      <c r="G2091">
        <v>1.5</v>
      </c>
      <c r="H2091">
        <v>0.69027712395450103</v>
      </c>
    </row>
    <row r="2092" spans="3:8" x14ac:dyDescent="0.3">
      <c r="C2092">
        <v>2321</v>
      </c>
      <c r="D2092">
        <v>2</v>
      </c>
      <c r="E2092">
        <v>1.5</v>
      </c>
      <c r="F2092">
        <v>0.1</v>
      </c>
      <c r="G2092">
        <v>1</v>
      </c>
      <c r="H2092">
        <v>0.69027712395450103</v>
      </c>
    </row>
    <row r="2093" spans="3:8" x14ac:dyDescent="0.3">
      <c r="C2093">
        <v>1944</v>
      </c>
      <c r="D2093">
        <v>1.5</v>
      </c>
      <c r="E2093">
        <v>1</v>
      </c>
      <c r="F2093">
        <v>1</v>
      </c>
      <c r="G2093">
        <v>1.5</v>
      </c>
      <c r="H2093">
        <v>0.68883093650780802</v>
      </c>
    </row>
    <row r="2094" spans="3:8" x14ac:dyDescent="0.3">
      <c r="C2094">
        <v>255</v>
      </c>
      <c r="D2094">
        <v>0.01</v>
      </c>
      <c r="E2094">
        <v>1.5</v>
      </c>
      <c r="F2094">
        <v>0.05</v>
      </c>
      <c r="G2094">
        <v>0.5</v>
      </c>
      <c r="H2094">
        <v>0.68729405975145696</v>
      </c>
    </row>
    <row r="2095" spans="3:8" x14ac:dyDescent="0.3">
      <c r="C2095">
        <v>630</v>
      </c>
      <c r="D2095">
        <v>0.05</v>
      </c>
      <c r="E2095">
        <v>1.5</v>
      </c>
      <c r="F2095">
        <v>2</v>
      </c>
      <c r="G2095">
        <v>0.01</v>
      </c>
      <c r="H2095">
        <v>0.68596815337580397</v>
      </c>
    </row>
    <row r="2096" spans="3:8" x14ac:dyDescent="0.3">
      <c r="C2096">
        <v>1950</v>
      </c>
      <c r="D2096">
        <v>1.5</v>
      </c>
      <c r="E2096">
        <v>1</v>
      </c>
      <c r="F2096">
        <v>1.5</v>
      </c>
      <c r="G2096">
        <v>1</v>
      </c>
      <c r="H2096">
        <v>0.68549425271383602</v>
      </c>
    </row>
    <row r="2097" spans="3:8" x14ac:dyDescent="0.3">
      <c r="C2097">
        <v>273</v>
      </c>
      <c r="D2097">
        <v>0.01</v>
      </c>
      <c r="E2097">
        <v>1.5</v>
      </c>
      <c r="F2097">
        <v>1</v>
      </c>
      <c r="G2097">
        <v>0.01</v>
      </c>
      <c r="H2097">
        <v>0.68540843020396802</v>
      </c>
    </row>
    <row r="2098" spans="3:8" x14ac:dyDescent="0.3">
      <c r="C2098">
        <v>274</v>
      </c>
      <c r="D2098">
        <v>0.01</v>
      </c>
      <c r="E2098">
        <v>1.5</v>
      </c>
      <c r="F2098">
        <v>1</v>
      </c>
      <c r="G2098">
        <v>0.05</v>
      </c>
      <c r="H2098">
        <v>0.68540843020396802</v>
      </c>
    </row>
    <row r="2099" spans="3:8" x14ac:dyDescent="0.3">
      <c r="C2099">
        <v>275</v>
      </c>
      <c r="D2099">
        <v>0.01</v>
      </c>
      <c r="E2099">
        <v>1.5</v>
      </c>
      <c r="F2099">
        <v>1</v>
      </c>
      <c r="G2099">
        <v>0.1</v>
      </c>
      <c r="H2099">
        <v>0.68540843020396802</v>
      </c>
    </row>
    <row r="2100" spans="3:8" x14ac:dyDescent="0.3">
      <c r="C2100">
        <v>1700</v>
      </c>
      <c r="D2100">
        <v>1</v>
      </c>
      <c r="E2100">
        <v>2</v>
      </c>
      <c r="F2100">
        <v>1</v>
      </c>
      <c r="G2100">
        <v>2</v>
      </c>
      <c r="H2100">
        <v>0.68524673892051102</v>
      </c>
    </row>
    <row r="2101" spans="3:8" x14ac:dyDescent="0.3">
      <c r="C2101">
        <v>1367</v>
      </c>
      <c r="D2101">
        <v>0.5</v>
      </c>
      <c r="E2101">
        <v>2</v>
      </c>
      <c r="F2101">
        <v>2</v>
      </c>
      <c r="G2101">
        <v>0.1</v>
      </c>
      <c r="H2101">
        <v>0.68521224520478297</v>
      </c>
    </row>
    <row r="2102" spans="3:8" x14ac:dyDescent="0.3">
      <c r="C2102">
        <v>907</v>
      </c>
      <c r="D2102">
        <v>0.1</v>
      </c>
      <c r="E2102">
        <v>1</v>
      </c>
      <c r="F2102">
        <v>0.5</v>
      </c>
      <c r="G2102">
        <v>1</v>
      </c>
      <c r="H2102">
        <v>0.68421769932568299</v>
      </c>
    </row>
    <row r="2103" spans="3:8" x14ac:dyDescent="0.3">
      <c r="C2103">
        <v>266</v>
      </c>
      <c r="D2103">
        <v>0.01</v>
      </c>
      <c r="E2103">
        <v>1.5</v>
      </c>
      <c r="F2103">
        <v>0.5</v>
      </c>
      <c r="G2103">
        <v>0.01</v>
      </c>
      <c r="H2103">
        <v>0.68340661209724596</v>
      </c>
    </row>
    <row r="2104" spans="3:8" x14ac:dyDescent="0.3">
      <c r="C2104">
        <v>267</v>
      </c>
      <c r="D2104">
        <v>0.01</v>
      </c>
      <c r="E2104">
        <v>1.5</v>
      </c>
      <c r="F2104">
        <v>0.5</v>
      </c>
      <c r="G2104">
        <v>0.05</v>
      </c>
      <c r="H2104">
        <v>0.68340661209724596</v>
      </c>
    </row>
    <row r="2105" spans="3:8" x14ac:dyDescent="0.3">
      <c r="C2105">
        <v>268</v>
      </c>
      <c r="D2105">
        <v>0.01</v>
      </c>
      <c r="E2105">
        <v>1.5</v>
      </c>
      <c r="F2105">
        <v>0.5</v>
      </c>
      <c r="G2105">
        <v>0.1</v>
      </c>
      <c r="H2105">
        <v>0.68340661209724596</v>
      </c>
    </row>
    <row r="2106" spans="3:8" x14ac:dyDescent="0.3">
      <c r="C2106">
        <v>269</v>
      </c>
      <c r="D2106">
        <v>0.01</v>
      </c>
      <c r="E2106">
        <v>1.5</v>
      </c>
      <c r="F2106">
        <v>0.5</v>
      </c>
      <c r="G2106">
        <v>0.5</v>
      </c>
      <c r="H2106">
        <v>0.68340661209724596</v>
      </c>
    </row>
    <row r="2107" spans="3:8" x14ac:dyDescent="0.3">
      <c r="C2107">
        <v>270</v>
      </c>
      <c r="D2107">
        <v>0.01</v>
      </c>
      <c r="E2107">
        <v>1.5</v>
      </c>
      <c r="F2107">
        <v>0.5</v>
      </c>
      <c r="G2107">
        <v>1</v>
      </c>
      <c r="H2107">
        <v>0.68340661209724596</v>
      </c>
    </row>
    <row r="2108" spans="3:8" x14ac:dyDescent="0.3">
      <c r="C2108">
        <v>271</v>
      </c>
      <c r="D2108">
        <v>0.01</v>
      </c>
      <c r="E2108">
        <v>1.5</v>
      </c>
      <c r="F2108">
        <v>0.5</v>
      </c>
      <c r="G2108">
        <v>1.5</v>
      </c>
      <c r="H2108">
        <v>0.68340661209724596</v>
      </c>
    </row>
    <row r="2109" spans="3:8" x14ac:dyDescent="0.3">
      <c r="C2109">
        <v>272</v>
      </c>
      <c r="D2109">
        <v>0.01</v>
      </c>
      <c r="E2109">
        <v>1.5</v>
      </c>
      <c r="F2109">
        <v>0.5</v>
      </c>
      <c r="G2109">
        <v>2</v>
      </c>
      <c r="H2109">
        <v>0.68340661209724596</v>
      </c>
    </row>
    <row r="2110" spans="3:8" x14ac:dyDescent="0.3">
      <c r="C2110">
        <v>631</v>
      </c>
      <c r="D2110">
        <v>0.05</v>
      </c>
      <c r="E2110">
        <v>1.5</v>
      </c>
      <c r="F2110">
        <v>2</v>
      </c>
      <c r="G2110">
        <v>0.05</v>
      </c>
      <c r="H2110">
        <v>0.68288231686131196</v>
      </c>
    </row>
    <row r="2111" spans="3:8" x14ac:dyDescent="0.3">
      <c r="C2111">
        <v>1812</v>
      </c>
      <c r="D2111">
        <v>1.5</v>
      </c>
      <c r="E2111">
        <v>0.05</v>
      </c>
      <c r="F2111">
        <v>2</v>
      </c>
      <c r="G2111">
        <v>2</v>
      </c>
      <c r="H2111">
        <v>0.68176955054233601</v>
      </c>
    </row>
    <row r="2112" spans="3:8" x14ac:dyDescent="0.3">
      <c r="C2112">
        <v>1860</v>
      </c>
      <c r="D2112">
        <v>1.5</v>
      </c>
      <c r="E2112">
        <v>0.1</v>
      </c>
      <c r="F2112">
        <v>2</v>
      </c>
      <c r="G2112">
        <v>1.5</v>
      </c>
      <c r="H2112">
        <v>0.68173254517162696</v>
      </c>
    </row>
    <row r="2113" spans="3:8" x14ac:dyDescent="0.3">
      <c r="C2113">
        <v>1837</v>
      </c>
      <c r="D2113">
        <v>1.5</v>
      </c>
      <c r="E2113">
        <v>0.1</v>
      </c>
      <c r="F2113">
        <v>0.5</v>
      </c>
      <c r="G2113">
        <v>0.5</v>
      </c>
      <c r="H2113">
        <v>0.68086451891578104</v>
      </c>
    </row>
    <row r="2114" spans="3:8" x14ac:dyDescent="0.3">
      <c r="C2114">
        <v>1993</v>
      </c>
      <c r="D2114">
        <v>1.5</v>
      </c>
      <c r="E2114">
        <v>1.5</v>
      </c>
      <c r="F2114">
        <v>1</v>
      </c>
      <c r="G2114">
        <v>1.5</v>
      </c>
      <c r="H2114">
        <v>0.68073207963126603</v>
      </c>
    </row>
    <row r="2115" spans="3:8" x14ac:dyDescent="0.3">
      <c r="C2115">
        <v>1314</v>
      </c>
      <c r="D2115">
        <v>0.5</v>
      </c>
      <c r="E2115">
        <v>1.5</v>
      </c>
      <c r="F2115">
        <v>1.5</v>
      </c>
      <c r="G2115">
        <v>1.5</v>
      </c>
      <c r="H2115">
        <v>0.68060333190453504</v>
      </c>
    </row>
    <row r="2116" spans="3:8" x14ac:dyDescent="0.3">
      <c r="C2116">
        <v>1361</v>
      </c>
      <c r="D2116">
        <v>0.5</v>
      </c>
      <c r="E2116">
        <v>2</v>
      </c>
      <c r="F2116">
        <v>1.5</v>
      </c>
      <c r="G2116">
        <v>0.5</v>
      </c>
      <c r="H2116">
        <v>0.68060333190453504</v>
      </c>
    </row>
    <row r="2117" spans="3:8" x14ac:dyDescent="0.3">
      <c r="C2117">
        <v>1328</v>
      </c>
      <c r="D2117">
        <v>0.5</v>
      </c>
      <c r="E2117">
        <v>2</v>
      </c>
      <c r="F2117">
        <v>0.01</v>
      </c>
      <c r="G2117">
        <v>1.5</v>
      </c>
      <c r="H2117">
        <v>0.67841296463914802</v>
      </c>
    </row>
    <row r="2118" spans="3:8" x14ac:dyDescent="0.3">
      <c r="C2118">
        <v>1814</v>
      </c>
      <c r="D2118">
        <v>1.5</v>
      </c>
      <c r="E2118">
        <v>0.1</v>
      </c>
      <c r="F2118">
        <v>0.01</v>
      </c>
      <c r="G2118">
        <v>0.05</v>
      </c>
      <c r="H2118">
        <v>0.67833127468196797</v>
      </c>
    </row>
    <row r="2119" spans="3:8" x14ac:dyDescent="0.3">
      <c r="C2119">
        <v>1609</v>
      </c>
      <c r="D2119">
        <v>1</v>
      </c>
      <c r="E2119">
        <v>1</v>
      </c>
      <c r="F2119">
        <v>1.5</v>
      </c>
      <c r="G2119">
        <v>2</v>
      </c>
      <c r="H2119">
        <v>0.67816864840455304</v>
      </c>
    </row>
    <row r="2120" spans="3:8" x14ac:dyDescent="0.3">
      <c r="C2120">
        <v>1657</v>
      </c>
      <c r="D2120">
        <v>1</v>
      </c>
      <c r="E2120">
        <v>1.5</v>
      </c>
      <c r="F2120">
        <v>1.5</v>
      </c>
      <c r="G2120">
        <v>1.5</v>
      </c>
      <c r="H2120">
        <v>0.67816864840455304</v>
      </c>
    </row>
    <row r="2121" spans="3:8" x14ac:dyDescent="0.3">
      <c r="C2121">
        <v>1705</v>
      </c>
      <c r="D2121">
        <v>1</v>
      </c>
      <c r="E2121">
        <v>2</v>
      </c>
      <c r="F2121">
        <v>1.5</v>
      </c>
      <c r="G2121">
        <v>1</v>
      </c>
      <c r="H2121">
        <v>0.67816864840455304</v>
      </c>
    </row>
    <row r="2122" spans="3:8" x14ac:dyDescent="0.3">
      <c r="C2122">
        <v>632</v>
      </c>
      <c r="D2122">
        <v>0.05</v>
      </c>
      <c r="E2122">
        <v>1.5</v>
      </c>
      <c r="F2122">
        <v>2</v>
      </c>
      <c r="G2122">
        <v>0.1</v>
      </c>
      <c r="H2122">
        <v>0.67798140226672199</v>
      </c>
    </row>
    <row r="2123" spans="3:8" x14ac:dyDescent="0.3">
      <c r="C2123">
        <v>1811</v>
      </c>
      <c r="D2123">
        <v>1.5</v>
      </c>
      <c r="E2123">
        <v>0.05</v>
      </c>
      <c r="F2123">
        <v>2</v>
      </c>
      <c r="G2123">
        <v>1.5</v>
      </c>
      <c r="H2123">
        <v>0.67656084567905905</v>
      </c>
    </row>
    <row r="2124" spans="3:8" x14ac:dyDescent="0.3">
      <c r="C2124">
        <v>2115</v>
      </c>
      <c r="D2124">
        <v>2</v>
      </c>
      <c r="E2124">
        <v>0.05</v>
      </c>
      <c r="F2124">
        <v>0.05</v>
      </c>
      <c r="G2124">
        <v>0.05</v>
      </c>
      <c r="H2124">
        <v>0.67249285616916499</v>
      </c>
    </row>
    <row r="2125" spans="3:8" x14ac:dyDescent="0.3">
      <c r="C2125">
        <v>948</v>
      </c>
      <c r="D2125">
        <v>0.1</v>
      </c>
      <c r="E2125">
        <v>1.5</v>
      </c>
      <c r="F2125">
        <v>0.1</v>
      </c>
      <c r="G2125">
        <v>0.5</v>
      </c>
      <c r="H2125">
        <v>0.67157656533099597</v>
      </c>
    </row>
    <row r="2126" spans="3:8" x14ac:dyDescent="0.3">
      <c r="C2126">
        <v>1335</v>
      </c>
      <c r="D2126">
        <v>0.5</v>
      </c>
      <c r="E2126">
        <v>2</v>
      </c>
      <c r="F2126">
        <v>0.05</v>
      </c>
      <c r="G2126">
        <v>1.5</v>
      </c>
      <c r="H2126">
        <v>0.67113234883252604</v>
      </c>
    </row>
    <row r="2127" spans="3:8" x14ac:dyDescent="0.3">
      <c r="C2127">
        <v>1342</v>
      </c>
      <c r="D2127">
        <v>0.5</v>
      </c>
      <c r="E2127">
        <v>2</v>
      </c>
      <c r="F2127">
        <v>0.1</v>
      </c>
      <c r="G2127">
        <v>1.5</v>
      </c>
      <c r="H2127">
        <v>0.67113234883252604</v>
      </c>
    </row>
    <row r="2128" spans="3:8" x14ac:dyDescent="0.3">
      <c r="C2128">
        <v>1360</v>
      </c>
      <c r="D2128">
        <v>0.5</v>
      </c>
      <c r="E2128">
        <v>2</v>
      </c>
      <c r="F2128">
        <v>1.5</v>
      </c>
      <c r="G2128">
        <v>0.1</v>
      </c>
      <c r="H2128">
        <v>0.66986552614821604</v>
      </c>
    </row>
    <row r="2129" spans="3:8" x14ac:dyDescent="0.3">
      <c r="C2129">
        <v>1461</v>
      </c>
      <c r="D2129">
        <v>1</v>
      </c>
      <c r="E2129">
        <v>0.05</v>
      </c>
      <c r="F2129">
        <v>1.5</v>
      </c>
      <c r="G2129">
        <v>1.5</v>
      </c>
      <c r="H2129">
        <v>0.66820910794923805</v>
      </c>
    </row>
    <row r="2130" spans="3:8" x14ac:dyDescent="0.3">
      <c r="C2130">
        <v>1653</v>
      </c>
      <c r="D2130">
        <v>1</v>
      </c>
      <c r="E2130">
        <v>1.5</v>
      </c>
      <c r="F2130">
        <v>1.5</v>
      </c>
      <c r="G2130">
        <v>0.05</v>
      </c>
      <c r="H2130">
        <v>0.66820910794923805</v>
      </c>
    </row>
    <row r="2131" spans="3:8" x14ac:dyDescent="0.3">
      <c r="C2131">
        <v>955</v>
      </c>
      <c r="D2131">
        <v>0.1</v>
      </c>
      <c r="E2131">
        <v>1.5</v>
      </c>
      <c r="F2131">
        <v>0.5</v>
      </c>
      <c r="G2131">
        <v>0.5</v>
      </c>
      <c r="H2131">
        <v>0.665369477349117</v>
      </c>
    </row>
    <row r="2132" spans="3:8" x14ac:dyDescent="0.3">
      <c r="C2132">
        <v>1902</v>
      </c>
      <c r="D2132">
        <v>1.5</v>
      </c>
      <c r="E2132">
        <v>0.5</v>
      </c>
      <c r="F2132">
        <v>1.5</v>
      </c>
      <c r="G2132">
        <v>1.5</v>
      </c>
      <c r="H2132">
        <v>0.664402354757748</v>
      </c>
    </row>
    <row r="2133" spans="3:8" x14ac:dyDescent="0.3">
      <c r="C2133">
        <v>2047</v>
      </c>
      <c r="D2133">
        <v>1.5</v>
      </c>
      <c r="E2133">
        <v>2</v>
      </c>
      <c r="F2133">
        <v>1.5</v>
      </c>
      <c r="G2133">
        <v>0.5</v>
      </c>
      <c r="H2133">
        <v>0.664402354757748</v>
      </c>
    </row>
    <row r="2134" spans="3:8" x14ac:dyDescent="0.3">
      <c r="C2134">
        <v>619</v>
      </c>
      <c r="D2134">
        <v>0.05</v>
      </c>
      <c r="E2134">
        <v>1.5</v>
      </c>
      <c r="F2134">
        <v>1</v>
      </c>
      <c r="G2134">
        <v>0.5</v>
      </c>
      <c r="H2134">
        <v>0.66434671329124295</v>
      </c>
    </row>
    <row r="2135" spans="3:8" x14ac:dyDescent="0.3">
      <c r="C2135">
        <v>914</v>
      </c>
      <c r="D2135">
        <v>0.1</v>
      </c>
      <c r="E2135">
        <v>1</v>
      </c>
      <c r="F2135">
        <v>1</v>
      </c>
      <c r="G2135">
        <v>1</v>
      </c>
      <c r="H2135">
        <v>0.66318986281268999</v>
      </c>
    </row>
    <row r="2136" spans="3:8" x14ac:dyDescent="0.3">
      <c r="C2136">
        <v>1315</v>
      </c>
      <c r="D2136">
        <v>0.5</v>
      </c>
      <c r="E2136">
        <v>1.5</v>
      </c>
      <c r="F2136">
        <v>1.5</v>
      </c>
      <c r="G2136">
        <v>2</v>
      </c>
      <c r="H2136">
        <v>0.66270401330134798</v>
      </c>
    </row>
    <row r="2137" spans="3:8" x14ac:dyDescent="0.3">
      <c r="C2137">
        <v>1362</v>
      </c>
      <c r="D2137">
        <v>0.5</v>
      </c>
      <c r="E2137">
        <v>2</v>
      </c>
      <c r="F2137">
        <v>1.5</v>
      </c>
      <c r="G2137">
        <v>1</v>
      </c>
      <c r="H2137">
        <v>0.66270401330134798</v>
      </c>
    </row>
    <row r="2138" spans="3:8" x14ac:dyDescent="0.3">
      <c r="C2138">
        <v>626</v>
      </c>
      <c r="D2138">
        <v>0.05</v>
      </c>
      <c r="E2138">
        <v>1.5</v>
      </c>
      <c r="F2138">
        <v>1.5</v>
      </c>
      <c r="G2138">
        <v>0.5</v>
      </c>
      <c r="H2138">
        <v>0.66164761945573303</v>
      </c>
    </row>
    <row r="2139" spans="3:8" x14ac:dyDescent="0.3">
      <c r="C2139">
        <v>250</v>
      </c>
      <c r="D2139">
        <v>0.01</v>
      </c>
      <c r="E2139">
        <v>1.5</v>
      </c>
      <c r="F2139">
        <v>0.01</v>
      </c>
      <c r="G2139">
        <v>1.5</v>
      </c>
      <c r="H2139">
        <v>0.661643225589718</v>
      </c>
    </row>
    <row r="2140" spans="3:8" x14ac:dyDescent="0.3">
      <c r="C2140">
        <v>251</v>
      </c>
      <c r="D2140">
        <v>0.01</v>
      </c>
      <c r="E2140">
        <v>1.5</v>
      </c>
      <c r="F2140">
        <v>0.01</v>
      </c>
      <c r="G2140">
        <v>2</v>
      </c>
      <c r="H2140">
        <v>0.661643225589718</v>
      </c>
    </row>
    <row r="2141" spans="3:8" x14ac:dyDescent="0.3">
      <c r="C2141">
        <v>1316</v>
      </c>
      <c r="D2141">
        <v>0.5</v>
      </c>
      <c r="E2141">
        <v>1.5</v>
      </c>
      <c r="F2141">
        <v>2</v>
      </c>
      <c r="G2141">
        <v>0.01</v>
      </c>
      <c r="H2141">
        <v>0.66116860068664196</v>
      </c>
    </row>
    <row r="2142" spans="3:8" x14ac:dyDescent="0.3">
      <c r="C2142">
        <v>1195</v>
      </c>
      <c r="D2142">
        <v>0.5</v>
      </c>
      <c r="E2142">
        <v>0.5</v>
      </c>
      <c r="F2142">
        <v>0.1</v>
      </c>
      <c r="G2142">
        <v>1.5</v>
      </c>
      <c r="H2142">
        <v>0.66110735438614798</v>
      </c>
    </row>
    <row r="2143" spans="3:8" x14ac:dyDescent="0.3">
      <c r="C2143">
        <v>1242</v>
      </c>
      <c r="D2143">
        <v>0.5</v>
      </c>
      <c r="E2143">
        <v>1</v>
      </c>
      <c r="F2143">
        <v>0.1</v>
      </c>
      <c r="G2143">
        <v>0.5</v>
      </c>
      <c r="H2143">
        <v>0.66110735438614798</v>
      </c>
    </row>
    <row r="2144" spans="3:8" x14ac:dyDescent="0.3">
      <c r="C2144">
        <v>1503</v>
      </c>
      <c r="D2144">
        <v>1</v>
      </c>
      <c r="E2144">
        <v>0.1</v>
      </c>
      <c r="F2144">
        <v>1</v>
      </c>
      <c r="G2144">
        <v>1.5</v>
      </c>
      <c r="H2144">
        <v>0.66070422229686399</v>
      </c>
    </row>
    <row r="2145" spans="3:8" x14ac:dyDescent="0.3">
      <c r="C2145">
        <v>1647</v>
      </c>
      <c r="D2145">
        <v>1</v>
      </c>
      <c r="E2145">
        <v>1.5</v>
      </c>
      <c r="F2145">
        <v>1</v>
      </c>
      <c r="G2145">
        <v>0.1</v>
      </c>
      <c r="H2145">
        <v>0.66070422229686399</v>
      </c>
    </row>
    <row r="2146" spans="3:8" x14ac:dyDescent="0.3">
      <c r="C2146">
        <v>886</v>
      </c>
      <c r="D2146">
        <v>0.1</v>
      </c>
      <c r="E2146">
        <v>1</v>
      </c>
      <c r="F2146">
        <v>0.01</v>
      </c>
      <c r="G2146">
        <v>1</v>
      </c>
      <c r="H2146">
        <v>0.65992268079788197</v>
      </c>
    </row>
    <row r="2147" spans="3:8" x14ac:dyDescent="0.3">
      <c r="C2147">
        <v>921</v>
      </c>
      <c r="D2147">
        <v>0.1</v>
      </c>
      <c r="E2147">
        <v>1</v>
      </c>
      <c r="F2147">
        <v>1.5</v>
      </c>
      <c r="G2147">
        <v>1</v>
      </c>
      <c r="H2147">
        <v>0.65961760472837905</v>
      </c>
    </row>
    <row r="2148" spans="3:8" x14ac:dyDescent="0.3">
      <c r="C2148">
        <v>2192</v>
      </c>
      <c r="D2148">
        <v>2</v>
      </c>
      <c r="E2148">
        <v>0.1</v>
      </c>
      <c r="F2148">
        <v>1.5</v>
      </c>
      <c r="G2148">
        <v>0.05</v>
      </c>
      <c r="H2148">
        <v>0.65926994498102998</v>
      </c>
    </row>
    <row r="2149" spans="3:8" x14ac:dyDescent="0.3">
      <c r="C2149">
        <v>540</v>
      </c>
      <c r="D2149">
        <v>0.05</v>
      </c>
      <c r="E2149">
        <v>1</v>
      </c>
      <c r="F2149">
        <v>0.01</v>
      </c>
      <c r="G2149">
        <v>0.05</v>
      </c>
      <c r="H2149">
        <v>0.65874647574262801</v>
      </c>
    </row>
    <row r="2150" spans="3:8" x14ac:dyDescent="0.3">
      <c r="C2150">
        <v>1321</v>
      </c>
      <c r="D2150">
        <v>0.5</v>
      </c>
      <c r="E2150">
        <v>1.5</v>
      </c>
      <c r="F2150">
        <v>2</v>
      </c>
      <c r="G2150">
        <v>1.5</v>
      </c>
      <c r="H2150">
        <v>0.65777073143545495</v>
      </c>
    </row>
    <row r="2151" spans="3:8" x14ac:dyDescent="0.3">
      <c r="C2151">
        <v>1368</v>
      </c>
      <c r="D2151">
        <v>0.5</v>
      </c>
      <c r="E2151">
        <v>2</v>
      </c>
      <c r="F2151">
        <v>2</v>
      </c>
      <c r="G2151">
        <v>0.5</v>
      </c>
      <c r="H2151">
        <v>0.65777073143545495</v>
      </c>
    </row>
    <row r="2152" spans="3:8" x14ac:dyDescent="0.3">
      <c r="C2152">
        <v>1266</v>
      </c>
      <c r="D2152">
        <v>0.5</v>
      </c>
      <c r="E2152">
        <v>1</v>
      </c>
      <c r="F2152">
        <v>1.5</v>
      </c>
      <c r="G2152">
        <v>2</v>
      </c>
      <c r="H2152">
        <v>0.65650129886212605</v>
      </c>
    </row>
    <row r="2153" spans="3:8" x14ac:dyDescent="0.3">
      <c r="C2153">
        <v>1313</v>
      </c>
      <c r="D2153">
        <v>0.5</v>
      </c>
      <c r="E2153">
        <v>1.5</v>
      </c>
      <c r="F2153">
        <v>1.5</v>
      </c>
      <c r="G2153">
        <v>1</v>
      </c>
      <c r="H2153">
        <v>0.65650129886212605</v>
      </c>
    </row>
    <row r="2154" spans="3:8" x14ac:dyDescent="0.3">
      <c r="C2154">
        <v>1358</v>
      </c>
      <c r="D2154">
        <v>0.5</v>
      </c>
      <c r="E2154">
        <v>2</v>
      </c>
      <c r="F2154">
        <v>1.5</v>
      </c>
      <c r="G2154">
        <v>0.01</v>
      </c>
      <c r="H2154">
        <v>0.65650129886212605</v>
      </c>
    </row>
    <row r="2155" spans="3:8" x14ac:dyDescent="0.3">
      <c r="C2155">
        <v>1359</v>
      </c>
      <c r="D2155">
        <v>0.5</v>
      </c>
      <c r="E2155">
        <v>2</v>
      </c>
      <c r="F2155">
        <v>1.5</v>
      </c>
      <c r="G2155">
        <v>0.05</v>
      </c>
      <c r="H2155">
        <v>0.65650129886212605</v>
      </c>
    </row>
    <row r="2156" spans="3:8" x14ac:dyDescent="0.3">
      <c r="C2156">
        <v>1224</v>
      </c>
      <c r="D2156">
        <v>0.5</v>
      </c>
      <c r="E2156">
        <v>0.5</v>
      </c>
      <c r="F2156">
        <v>2</v>
      </c>
      <c r="G2156">
        <v>2</v>
      </c>
      <c r="H2156">
        <v>0.65143972704390196</v>
      </c>
    </row>
    <row r="2157" spans="3:8" x14ac:dyDescent="0.3">
      <c r="C2157">
        <v>1271</v>
      </c>
      <c r="D2157">
        <v>0.5</v>
      </c>
      <c r="E2157">
        <v>1</v>
      </c>
      <c r="F2157">
        <v>2</v>
      </c>
      <c r="G2157">
        <v>1</v>
      </c>
      <c r="H2157">
        <v>0.65143972704390196</v>
      </c>
    </row>
    <row r="2158" spans="3:8" x14ac:dyDescent="0.3">
      <c r="C2158">
        <v>1567</v>
      </c>
      <c r="D2158">
        <v>1</v>
      </c>
      <c r="E2158">
        <v>0.5</v>
      </c>
      <c r="F2158">
        <v>2</v>
      </c>
      <c r="G2158">
        <v>2</v>
      </c>
      <c r="H2158">
        <v>0.65009841807890301</v>
      </c>
    </row>
    <row r="2159" spans="3:8" x14ac:dyDescent="0.3">
      <c r="C2159">
        <v>1615</v>
      </c>
      <c r="D2159">
        <v>1</v>
      </c>
      <c r="E2159">
        <v>1</v>
      </c>
      <c r="F2159">
        <v>2</v>
      </c>
      <c r="G2159">
        <v>1.5</v>
      </c>
      <c r="H2159">
        <v>0.65009841807890301</v>
      </c>
    </row>
    <row r="2160" spans="3:8" x14ac:dyDescent="0.3">
      <c r="C2160">
        <v>1663</v>
      </c>
      <c r="D2160">
        <v>1</v>
      </c>
      <c r="E2160">
        <v>1.5</v>
      </c>
      <c r="F2160">
        <v>2</v>
      </c>
      <c r="G2160">
        <v>1</v>
      </c>
      <c r="H2160">
        <v>0.65009841807890301</v>
      </c>
    </row>
    <row r="2161" spans="3:8" x14ac:dyDescent="0.3">
      <c r="C2161">
        <v>1711</v>
      </c>
      <c r="D2161">
        <v>1</v>
      </c>
      <c r="E2161">
        <v>2</v>
      </c>
      <c r="F2161">
        <v>2</v>
      </c>
      <c r="G2161">
        <v>0.5</v>
      </c>
      <c r="H2161">
        <v>0.65009841807890301</v>
      </c>
    </row>
    <row r="2162" spans="3:8" x14ac:dyDescent="0.3">
      <c r="C2162">
        <v>959</v>
      </c>
      <c r="D2162">
        <v>0.1</v>
      </c>
      <c r="E2162">
        <v>1.5</v>
      </c>
      <c r="F2162">
        <v>1</v>
      </c>
      <c r="G2162">
        <v>0.01</v>
      </c>
      <c r="H2162">
        <v>0.64908481794364403</v>
      </c>
    </row>
    <row r="2163" spans="3:8" x14ac:dyDescent="0.3">
      <c r="C2163">
        <v>972</v>
      </c>
      <c r="D2163">
        <v>0.1</v>
      </c>
      <c r="E2163">
        <v>1.5</v>
      </c>
      <c r="F2163">
        <v>1.5</v>
      </c>
      <c r="G2163">
        <v>2</v>
      </c>
      <c r="H2163">
        <v>0.64904563064364296</v>
      </c>
    </row>
    <row r="2164" spans="3:8" x14ac:dyDescent="0.3">
      <c r="C2164">
        <v>230</v>
      </c>
      <c r="D2164">
        <v>0.01</v>
      </c>
      <c r="E2164">
        <v>1</v>
      </c>
      <c r="F2164">
        <v>1</v>
      </c>
      <c r="G2164">
        <v>2</v>
      </c>
      <c r="H2164">
        <v>0.64740972244454897</v>
      </c>
    </row>
    <row r="2165" spans="3:8" x14ac:dyDescent="0.3">
      <c r="C2165">
        <v>256</v>
      </c>
      <c r="D2165">
        <v>0.01</v>
      </c>
      <c r="E2165">
        <v>1.5</v>
      </c>
      <c r="F2165">
        <v>0.05</v>
      </c>
      <c r="G2165">
        <v>1</v>
      </c>
      <c r="H2165">
        <v>0.64625128483675898</v>
      </c>
    </row>
    <row r="2166" spans="3:8" x14ac:dyDescent="0.3">
      <c r="C2166">
        <v>928</v>
      </c>
      <c r="D2166">
        <v>0.1</v>
      </c>
      <c r="E2166">
        <v>1</v>
      </c>
      <c r="F2166">
        <v>2</v>
      </c>
      <c r="G2166">
        <v>1</v>
      </c>
      <c r="H2166">
        <v>0.645033203359902</v>
      </c>
    </row>
    <row r="2167" spans="3:8" x14ac:dyDescent="0.3">
      <c r="C2167">
        <v>1848</v>
      </c>
      <c r="D2167">
        <v>1.5</v>
      </c>
      <c r="E2167">
        <v>0.1</v>
      </c>
      <c r="F2167">
        <v>1.5</v>
      </c>
      <c r="G2167">
        <v>0.01</v>
      </c>
      <c r="H2167">
        <v>0.64224302946872003</v>
      </c>
    </row>
    <row r="2168" spans="3:8" x14ac:dyDescent="0.3">
      <c r="C2168">
        <v>976</v>
      </c>
      <c r="D2168">
        <v>0.1</v>
      </c>
      <c r="E2168">
        <v>1.5</v>
      </c>
      <c r="F2168">
        <v>2</v>
      </c>
      <c r="G2168">
        <v>0.5</v>
      </c>
      <c r="H2168">
        <v>0.64084839385759296</v>
      </c>
    </row>
    <row r="2169" spans="3:8" x14ac:dyDescent="0.3">
      <c r="C2169">
        <v>227</v>
      </c>
      <c r="D2169">
        <v>0.01</v>
      </c>
      <c r="E2169">
        <v>1</v>
      </c>
      <c r="F2169">
        <v>1</v>
      </c>
      <c r="G2169">
        <v>0.5</v>
      </c>
      <c r="H2169">
        <v>0.64013096002571601</v>
      </c>
    </row>
    <row r="2170" spans="3:8" x14ac:dyDescent="0.3">
      <c r="C2170">
        <v>2108</v>
      </c>
      <c r="D2170">
        <v>2</v>
      </c>
      <c r="E2170">
        <v>0.05</v>
      </c>
      <c r="F2170">
        <v>0.01</v>
      </c>
      <c r="G2170">
        <v>0.05</v>
      </c>
      <c r="H2170">
        <v>0.638008890716388</v>
      </c>
    </row>
    <row r="2171" spans="3:8" x14ac:dyDescent="0.3">
      <c r="C2171">
        <v>1302</v>
      </c>
      <c r="D2171">
        <v>0.5</v>
      </c>
      <c r="E2171">
        <v>1.5</v>
      </c>
      <c r="F2171">
        <v>1</v>
      </c>
      <c r="G2171">
        <v>0.01</v>
      </c>
      <c r="H2171">
        <v>0.63740903963667805</v>
      </c>
    </row>
    <row r="2172" spans="3:8" x14ac:dyDescent="0.3">
      <c r="C2172">
        <v>979</v>
      </c>
      <c r="D2172">
        <v>0.1</v>
      </c>
      <c r="E2172">
        <v>1.5</v>
      </c>
      <c r="F2172">
        <v>2</v>
      </c>
      <c r="G2172">
        <v>2</v>
      </c>
      <c r="H2172">
        <v>0.63668440821884398</v>
      </c>
    </row>
    <row r="2173" spans="3:8" x14ac:dyDescent="0.3">
      <c r="C2173">
        <v>229</v>
      </c>
      <c r="D2173">
        <v>0.01</v>
      </c>
      <c r="E2173">
        <v>1</v>
      </c>
      <c r="F2173">
        <v>1</v>
      </c>
      <c r="G2173">
        <v>1.5</v>
      </c>
      <c r="H2173">
        <v>0.63662090688921502</v>
      </c>
    </row>
    <row r="2174" spans="3:8" x14ac:dyDescent="0.3">
      <c r="C2174">
        <v>2095</v>
      </c>
      <c r="D2174">
        <v>2</v>
      </c>
      <c r="E2174">
        <v>0.01</v>
      </c>
      <c r="F2174">
        <v>1.5</v>
      </c>
      <c r="G2174">
        <v>0.1</v>
      </c>
      <c r="H2174">
        <v>0.63518004218871804</v>
      </c>
    </row>
    <row r="2175" spans="3:8" x14ac:dyDescent="0.3">
      <c r="C2175">
        <v>241</v>
      </c>
      <c r="D2175">
        <v>0.01</v>
      </c>
      <c r="E2175">
        <v>1</v>
      </c>
      <c r="F2175">
        <v>2</v>
      </c>
      <c r="G2175">
        <v>0.5</v>
      </c>
      <c r="H2175">
        <v>0.63362752690415003</v>
      </c>
    </row>
    <row r="2176" spans="3:8" x14ac:dyDescent="0.3">
      <c r="C2176">
        <v>1210</v>
      </c>
      <c r="D2176">
        <v>0.5</v>
      </c>
      <c r="E2176">
        <v>0.5</v>
      </c>
      <c r="F2176">
        <v>1</v>
      </c>
      <c r="G2176">
        <v>2</v>
      </c>
      <c r="H2176">
        <v>0.62783410789833605</v>
      </c>
    </row>
    <row r="2177" spans="3:8" x14ac:dyDescent="0.3">
      <c r="C2177">
        <v>1257</v>
      </c>
      <c r="D2177">
        <v>0.5</v>
      </c>
      <c r="E2177">
        <v>1</v>
      </c>
      <c r="F2177">
        <v>1</v>
      </c>
      <c r="G2177">
        <v>1</v>
      </c>
      <c r="H2177">
        <v>0.62783410789833605</v>
      </c>
    </row>
    <row r="2178" spans="3:8" x14ac:dyDescent="0.3">
      <c r="C2178">
        <v>539</v>
      </c>
      <c r="D2178">
        <v>0.05</v>
      </c>
      <c r="E2178">
        <v>1</v>
      </c>
      <c r="F2178">
        <v>0.01</v>
      </c>
      <c r="G2178">
        <v>0.01</v>
      </c>
      <c r="H2178">
        <v>0.627744113728542</v>
      </c>
    </row>
    <row r="2179" spans="3:8" x14ac:dyDescent="0.3">
      <c r="C2179">
        <v>1004</v>
      </c>
      <c r="D2179">
        <v>0.1</v>
      </c>
      <c r="E2179">
        <v>2</v>
      </c>
      <c r="F2179">
        <v>0.5</v>
      </c>
      <c r="G2179">
        <v>0.5</v>
      </c>
      <c r="H2179">
        <v>0.627412318655722</v>
      </c>
    </row>
    <row r="2180" spans="3:8" x14ac:dyDescent="0.3">
      <c r="C2180">
        <v>223</v>
      </c>
      <c r="D2180">
        <v>0.01</v>
      </c>
      <c r="E2180">
        <v>1</v>
      </c>
      <c r="F2180">
        <v>0.5</v>
      </c>
      <c r="G2180">
        <v>2</v>
      </c>
      <c r="H2180">
        <v>0.62549819165379705</v>
      </c>
    </row>
    <row r="2181" spans="3:8" x14ac:dyDescent="0.3">
      <c r="C2181">
        <v>1861</v>
      </c>
      <c r="D2181">
        <v>1.5</v>
      </c>
      <c r="E2181">
        <v>0.1</v>
      </c>
      <c r="F2181">
        <v>2</v>
      </c>
      <c r="G2181">
        <v>2</v>
      </c>
      <c r="H2181">
        <v>0.62459555656048604</v>
      </c>
    </row>
    <row r="2182" spans="3:8" x14ac:dyDescent="0.3">
      <c r="C2182">
        <v>2394</v>
      </c>
      <c r="D2182">
        <v>2</v>
      </c>
      <c r="E2182">
        <v>2</v>
      </c>
      <c r="F2182">
        <v>2</v>
      </c>
      <c r="G2182">
        <v>0.01</v>
      </c>
      <c r="H2182">
        <v>0.62357098844038705</v>
      </c>
    </row>
    <row r="2183" spans="3:8" x14ac:dyDescent="0.3">
      <c r="C2183">
        <v>2112</v>
      </c>
      <c r="D2183">
        <v>2</v>
      </c>
      <c r="E2183">
        <v>0.05</v>
      </c>
      <c r="F2183">
        <v>0.01</v>
      </c>
      <c r="G2183">
        <v>1.5</v>
      </c>
      <c r="H2183">
        <v>0.62325468931447403</v>
      </c>
    </row>
    <row r="2184" spans="3:8" x14ac:dyDescent="0.3">
      <c r="C2184">
        <v>933</v>
      </c>
      <c r="D2184">
        <v>0.1</v>
      </c>
      <c r="E2184">
        <v>1.5</v>
      </c>
      <c r="F2184">
        <v>0.01</v>
      </c>
      <c r="G2184">
        <v>0.1</v>
      </c>
      <c r="H2184">
        <v>0.622274611914855</v>
      </c>
    </row>
    <row r="2185" spans="3:8" x14ac:dyDescent="0.3">
      <c r="C2185">
        <v>893</v>
      </c>
      <c r="D2185">
        <v>0.1</v>
      </c>
      <c r="E2185">
        <v>1</v>
      </c>
      <c r="F2185">
        <v>0.05</v>
      </c>
      <c r="G2185">
        <v>1</v>
      </c>
      <c r="H2185">
        <v>0.62118502943334397</v>
      </c>
    </row>
    <row r="2186" spans="3:8" x14ac:dyDescent="0.3">
      <c r="C2186">
        <v>909</v>
      </c>
      <c r="D2186">
        <v>0.1</v>
      </c>
      <c r="E2186">
        <v>1</v>
      </c>
      <c r="F2186">
        <v>0.5</v>
      </c>
      <c r="G2186">
        <v>2</v>
      </c>
      <c r="H2186">
        <v>0.61719845179383703</v>
      </c>
    </row>
    <row r="2187" spans="3:8" x14ac:dyDescent="0.3">
      <c r="C2187">
        <v>596</v>
      </c>
      <c r="D2187">
        <v>0.05</v>
      </c>
      <c r="E2187">
        <v>1.5</v>
      </c>
      <c r="F2187">
        <v>0.05</v>
      </c>
      <c r="G2187">
        <v>0.05</v>
      </c>
      <c r="H2187">
        <v>0.61410317118887003</v>
      </c>
    </row>
    <row r="2188" spans="3:8" x14ac:dyDescent="0.3">
      <c r="C2188">
        <v>623</v>
      </c>
      <c r="D2188">
        <v>0.05</v>
      </c>
      <c r="E2188">
        <v>1.5</v>
      </c>
      <c r="F2188">
        <v>1.5</v>
      </c>
      <c r="G2188">
        <v>0.01</v>
      </c>
      <c r="H2188">
        <v>0.61355942646628203</v>
      </c>
    </row>
    <row r="2189" spans="3:8" x14ac:dyDescent="0.3">
      <c r="C2189">
        <v>541</v>
      </c>
      <c r="D2189">
        <v>0.05</v>
      </c>
      <c r="E2189">
        <v>1</v>
      </c>
      <c r="F2189">
        <v>0.01</v>
      </c>
      <c r="G2189">
        <v>0.1</v>
      </c>
      <c r="H2189">
        <v>0.61339765213161901</v>
      </c>
    </row>
    <row r="2190" spans="3:8" x14ac:dyDescent="0.3">
      <c r="C2190">
        <v>604</v>
      </c>
      <c r="D2190">
        <v>0.05</v>
      </c>
      <c r="E2190">
        <v>1.5</v>
      </c>
      <c r="F2190">
        <v>0.1</v>
      </c>
      <c r="G2190">
        <v>0.1</v>
      </c>
      <c r="H2190">
        <v>0.61177563151290004</v>
      </c>
    </row>
    <row r="2191" spans="3:8" x14ac:dyDescent="0.3">
      <c r="C2191">
        <v>558</v>
      </c>
      <c r="D2191">
        <v>0.05</v>
      </c>
      <c r="E2191">
        <v>1</v>
      </c>
      <c r="F2191">
        <v>0.1</v>
      </c>
      <c r="G2191">
        <v>1.5</v>
      </c>
      <c r="H2191">
        <v>0.610898670342919</v>
      </c>
    </row>
    <row r="2192" spans="3:8" x14ac:dyDescent="0.3">
      <c r="C2192">
        <v>1800</v>
      </c>
      <c r="D2192">
        <v>1.5</v>
      </c>
      <c r="E2192">
        <v>0.05</v>
      </c>
      <c r="F2192">
        <v>1.5</v>
      </c>
      <c r="G2192">
        <v>0.05</v>
      </c>
      <c r="H2192">
        <v>0.60932532999298095</v>
      </c>
    </row>
    <row r="2193" spans="3:8" x14ac:dyDescent="0.3">
      <c r="C2193">
        <v>625</v>
      </c>
      <c r="D2193">
        <v>0.05</v>
      </c>
      <c r="E2193">
        <v>1.5</v>
      </c>
      <c r="F2193">
        <v>1.5</v>
      </c>
      <c r="G2193">
        <v>0.1</v>
      </c>
      <c r="H2193">
        <v>0.60892668004509098</v>
      </c>
    </row>
    <row r="2194" spans="3:8" x14ac:dyDescent="0.3">
      <c r="C2194">
        <v>598</v>
      </c>
      <c r="D2194">
        <v>0.05</v>
      </c>
      <c r="E2194">
        <v>1.5</v>
      </c>
      <c r="F2194">
        <v>0.05</v>
      </c>
      <c r="G2194">
        <v>0.5</v>
      </c>
      <c r="H2194">
        <v>0.60890111101636801</v>
      </c>
    </row>
    <row r="2195" spans="3:8" x14ac:dyDescent="0.3">
      <c r="C2195">
        <v>1002</v>
      </c>
      <c r="D2195">
        <v>0.1</v>
      </c>
      <c r="E2195">
        <v>2</v>
      </c>
      <c r="F2195">
        <v>0.5</v>
      </c>
      <c r="G2195">
        <v>0.05</v>
      </c>
      <c r="H2195">
        <v>0.60823172817425397</v>
      </c>
    </row>
    <row r="2196" spans="3:8" x14ac:dyDescent="0.3">
      <c r="C2196">
        <v>1001</v>
      </c>
      <c r="D2196">
        <v>0.1</v>
      </c>
      <c r="E2196">
        <v>2</v>
      </c>
      <c r="F2196">
        <v>0.5</v>
      </c>
      <c r="G2196">
        <v>0.01</v>
      </c>
      <c r="H2196">
        <v>0.60770169137532903</v>
      </c>
    </row>
    <row r="2197" spans="3:8" x14ac:dyDescent="0.3">
      <c r="C2197">
        <v>960</v>
      </c>
      <c r="D2197">
        <v>0.1</v>
      </c>
      <c r="E2197">
        <v>1.5</v>
      </c>
      <c r="F2197">
        <v>1</v>
      </c>
      <c r="G2197">
        <v>0.05</v>
      </c>
      <c r="H2197">
        <v>0.606947243740659</v>
      </c>
    </row>
    <row r="2198" spans="3:8" x14ac:dyDescent="0.3">
      <c r="C2198">
        <v>597</v>
      </c>
      <c r="D2198">
        <v>0.05</v>
      </c>
      <c r="E2198">
        <v>1.5</v>
      </c>
      <c r="F2198">
        <v>0.05</v>
      </c>
      <c r="G2198">
        <v>0.1</v>
      </c>
      <c r="H2198">
        <v>0.60620286210659502</v>
      </c>
    </row>
    <row r="2199" spans="3:8" x14ac:dyDescent="0.3">
      <c r="C2199">
        <v>1005</v>
      </c>
      <c r="D2199">
        <v>0.1</v>
      </c>
      <c r="E2199">
        <v>2</v>
      </c>
      <c r="F2199">
        <v>0.5</v>
      </c>
      <c r="G2199">
        <v>1</v>
      </c>
      <c r="H2199">
        <v>0.60618824052953801</v>
      </c>
    </row>
    <row r="2200" spans="3:8" x14ac:dyDescent="0.3">
      <c r="C2200">
        <v>591</v>
      </c>
      <c r="D2200">
        <v>0.05</v>
      </c>
      <c r="E2200">
        <v>1.5</v>
      </c>
      <c r="F2200">
        <v>0.01</v>
      </c>
      <c r="G2200">
        <v>0.5</v>
      </c>
      <c r="H2200">
        <v>0.60463445546008099</v>
      </c>
    </row>
    <row r="2201" spans="3:8" x14ac:dyDescent="0.3">
      <c r="C2201">
        <v>2299</v>
      </c>
      <c r="D2201">
        <v>2</v>
      </c>
      <c r="E2201">
        <v>1</v>
      </c>
      <c r="F2201">
        <v>2</v>
      </c>
      <c r="G2201">
        <v>0.5</v>
      </c>
      <c r="H2201">
        <v>0.60462972684716698</v>
      </c>
    </row>
    <row r="2202" spans="3:8" x14ac:dyDescent="0.3">
      <c r="C2202">
        <v>602</v>
      </c>
      <c r="D2202">
        <v>0.05</v>
      </c>
      <c r="E2202">
        <v>1.5</v>
      </c>
      <c r="F2202">
        <v>0.1</v>
      </c>
      <c r="G2202">
        <v>0.01</v>
      </c>
      <c r="H2202">
        <v>0.60446883823281705</v>
      </c>
    </row>
    <row r="2203" spans="3:8" x14ac:dyDescent="0.3">
      <c r="C2203">
        <v>969</v>
      </c>
      <c r="D2203">
        <v>0.1</v>
      </c>
      <c r="E2203">
        <v>1.5</v>
      </c>
      <c r="F2203">
        <v>1.5</v>
      </c>
      <c r="G2203">
        <v>0.5</v>
      </c>
      <c r="H2203">
        <v>0.60411226108209404</v>
      </c>
    </row>
    <row r="2204" spans="3:8" x14ac:dyDescent="0.3">
      <c r="C2204">
        <v>243</v>
      </c>
      <c r="D2204">
        <v>0.01</v>
      </c>
      <c r="E2204">
        <v>1</v>
      </c>
      <c r="F2204">
        <v>2</v>
      </c>
      <c r="G2204">
        <v>1.5</v>
      </c>
      <c r="H2204">
        <v>0.60366782014395304</v>
      </c>
    </row>
    <row r="2205" spans="3:8" x14ac:dyDescent="0.3">
      <c r="C2205">
        <v>595</v>
      </c>
      <c r="D2205">
        <v>0.05</v>
      </c>
      <c r="E2205">
        <v>1.5</v>
      </c>
      <c r="F2205">
        <v>0.05</v>
      </c>
      <c r="G2205">
        <v>0.01</v>
      </c>
      <c r="H2205">
        <v>0.60359089734254501</v>
      </c>
    </row>
    <row r="2206" spans="3:8" x14ac:dyDescent="0.3">
      <c r="C2206">
        <v>908</v>
      </c>
      <c r="D2206">
        <v>0.1</v>
      </c>
      <c r="E2206">
        <v>1</v>
      </c>
      <c r="F2206">
        <v>0.5</v>
      </c>
      <c r="G2206">
        <v>1.5</v>
      </c>
      <c r="H2206">
        <v>0.60040344444330795</v>
      </c>
    </row>
    <row r="2207" spans="3:8" x14ac:dyDescent="0.3">
      <c r="C2207">
        <v>1707</v>
      </c>
      <c r="D2207">
        <v>1</v>
      </c>
      <c r="E2207">
        <v>2</v>
      </c>
      <c r="F2207">
        <v>1.5</v>
      </c>
      <c r="G2207">
        <v>2</v>
      </c>
      <c r="H2207">
        <v>0.60000213026368898</v>
      </c>
    </row>
    <row r="2208" spans="3:8" x14ac:dyDescent="0.3">
      <c r="C2208">
        <v>1370</v>
      </c>
      <c r="D2208">
        <v>0.5</v>
      </c>
      <c r="E2208">
        <v>2</v>
      </c>
      <c r="F2208">
        <v>2</v>
      </c>
      <c r="G2208">
        <v>1.5</v>
      </c>
      <c r="H2208">
        <v>0.59889258765562503</v>
      </c>
    </row>
    <row r="2209" spans="3:8" x14ac:dyDescent="0.3">
      <c r="C2209">
        <v>929</v>
      </c>
      <c r="D2209">
        <v>0.1</v>
      </c>
      <c r="E2209">
        <v>1</v>
      </c>
      <c r="F2209">
        <v>2</v>
      </c>
      <c r="G2209">
        <v>1.5</v>
      </c>
      <c r="H2209">
        <v>0.59780662526935202</v>
      </c>
    </row>
    <row r="2210" spans="3:8" x14ac:dyDescent="0.3">
      <c r="C2210">
        <v>228</v>
      </c>
      <c r="D2210">
        <v>0.01</v>
      </c>
      <c r="E2210">
        <v>1</v>
      </c>
      <c r="F2210">
        <v>1</v>
      </c>
      <c r="G2210">
        <v>1</v>
      </c>
      <c r="H2210">
        <v>0.59777065127176399</v>
      </c>
    </row>
    <row r="2211" spans="3:8" x14ac:dyDescent="0.3">
      <c r="C2211">
        <v>943</v>
      </c>
      <c r="D2211">
        <v>0.1</v>
      </c>
      <c r="E2211">
        <v>1.5</v>
      </c>
      <c r="F2211">
        <v>0.05</v>
      </c>
      <c r="G2211">
        <v>1.5</v>
      </c>
      <c r="H2211">
        <v>0.59626655381541105</v>
      </c>
    </row>
    <row r="2212" spans="3:8" x14ac:dyDescent="0.3">
      <c r="C2212">
        <v>605</v>
      </c>
      <c r="D2212">
        <v>0.05</v>
      </c>
      <c r="E2212">
        <v>1.5</v>
      </c>
      <c r="F2212">
        <v>0.1</v>
      </c>
      <c r="G2212">
        <v>0.5</v>
      </c>
      <c r="H2212">
        <v>0.59583925611265198</v>
      </c>
    </row>
    <row r="2213" spans="3:8" x14ac:dyDescent="0.3">
      <c r="C2213">
        <v>1917</v>
      </c>
      <c r="D2213">
        <v>1.5</v>
      </c>
      <c r="E2213">
        <v>1</v>
      </c>
      <c r="F2213">
        <v>0.01</v>
      </c>
      <c r="G2213">
        <v>2</v>
      </c>
      <c r="H2213">
        <v>0.59080543054007895</v>
      </c>
    </row>
    <row r="2214" spans="3:8" x14ac:dyDescent="0.3">
      <c r="C2214">
        <v>603</v>
      </c>
      <c r="D2214">
        <v>0.05</v>
      </c>
      <c r="E2214">
        <v>1.5</v>
      </c>
      <c r="F2214">
        <v>0.1</v>
      </c>
      <c r="G2214">
        <v>0.05</v>
      </c>
      <c r="H2214">
        <v>0.590281307471345</v>
      </c>
    </row>
    <row r="2215" spans="3:8" x14ac:dyDescent="0.3">
      <c r="C2215">
        <v>949</v>
      </c>
      <c r="D2215">
        <v>0.1</v>
      </c>
      <c r="E2215">
        <v>1.5</v>
      </c>
      <c r="F2215">
        <v>0.1</v>
      </c>
      <c r="G2215">
        <v>1</v>
      </c>
      <c r="H2215">
        <v>0.58640642700050105</v>
      </c>
    </row>
    <row r="2216" spans="3:8" x14ac:dyDescent="0.3">
      <c r="C2216">
        <v>589</v>
      </c>
      <c r="D2216">
        <v>0.05</v>
      </c>
      <c r="E2216">
        <v>1.5</v>
      </c>
      <c r="F2216">
        <v>0.01</v>
      </c>
      <c r="G2216">
        <v>0.05</v>
      </c>
      <c r="H2216">
        <v>0.58640236401510604</v>
      </c>
    </row>
    <row r="2217" spans="3:8" x14ac:dyDescent="0.3">
      <c r="C2217">
        <v>624</v>
      </c>
      <c r="D2217">
        <v>0.05</v>
      </c>
      <c r="E2217">
        <v>1.5</v>
      </c>
      <c r="F2217">
        <v>1.5</v>
      </c>
      <c r="G2217">
        <v>0.05</v>
      </c>
      <c r="H2217">
        <v>0.58631986122855695</v>
      </c>
    </row>
    <row r="2218" spans="3:8" x14ac:dyDescent="0.3">
      <c r="C2218">
        <v>546</v>
      </c>
      <c r="D2218">
        <v>0.05</v>
      </c>
      <c r="E2218">
        <v>1</v>
      </c>
      <c r="F2218">
        <v>0.05</v>
      </c>
      <c r="G2218">
        <v>0.01</v>
      </c>
      <c r="H2218">
        <v>0.58630475120495196</v>
      </c>
    </row>
    <row r="2219" spans="3:8" x14ac:dyDescent="0.3">
      <c r="C2219">
        <v>1304</v>
      </c>
      <c r="D2219">
        <v>0.5</v>
      </c>
      <c r="E2219">
        <v>1.5</v>
      </c>
      <c r="F2219">
        <v>1</v>
      </c>
      <c r="G2219">
        <v>0.1</v>
      </c>
      <c r="H2219">
        <v>0.58511801694327004</v>
      </c>
    </row>
    <row r="2220" spans="3:8" x14ac:dyDescent="0.3">
      <c r="C2220">
        <v>300</v>
      </c>
      <c r="D2220">
        <v>0.01</v>
      </c>
      <c r="E2220">
        <v>2</v>
      </c>
      <c r="F2220">
        <v>0.01</v>
      </c>
      <c r="G2220">
        <v>2</v>
      </c>
      <c r="H2220">
        <v>0.585047093462151</v>
      </c>
    </row>
    <row r="2221" spans="3:8" x14ac:dyDescent="0.3">
      <c r="C2221">
        <v>1303</v>
      </c>
      <c r="D2221">
        <v>0.5</v>
      </c>
      <c r="E2221">
        <v>1.5</v>
      </c>
      <c r="F2221">
        <v>1</v>
      </c>
      <c r="G2221">
        <v>0.05</v>
      </c>
      <c r="H2221">
        <v>0.58440777982563397</v>
      </c>
    </row>
    <row r="2222" spans="3:8" x14ac:dyDescent="0.3">
      <c r="C2222">
        <v>588</v>
      </c>
      <c r="D2222">
        <v>0.05</v>
      </c>
      <c r="E2222">
        <v>1.5</v>
      </c>
      <c r="F2222">
        <v>0.01</v>
      </c>
      <c r="G2222">
        <v>0.01</v>
      </c>
      <c r="H2222">
        <v>0.58322503554187999</v>
      </c>
    </row>
    <row r="2223" spans="3:8" x14ac:dyDescent="0.3">
      <c r="C2223">
        <v>590</v>
      </c>
      <c r="D2223">
        <v>0.05</v>
      </c>
      <c r="E2223">
        <v>1.5</v>
      </c>
      <c r="F2223">
        <v>0.01</v>
      </c>
      <c r="G2223">
        <v>0.1</v>
      </c>
      <c r="H2223">
        <v>0.58268222283050797</v>
      </c>
    </row>
    <row r="2224" spans="3:8" x14ac:dyDescent="0.3">
      <c r="C2224">
        <v>936</v>
      </c>
      <c r="D2224">
        <v>0.1</v>
      </c>
      <c r="E2224">
        <v>1.5</v>
      </c>
      <c r="F2224">
        <v>0.01</v>
      </c>
      <c r="G2224">
        <v>1.5</v>
      </c>
      <c r="H2224">
        <v>0.57967548157846505</v>
      </c>
    </row>
    <row r="2225" spans="3:8" x14ac:dyDescent="0.3">
      <c r="C2225">
        <v>1259</v>
      </c>
      <c r="D2225">
        <v>0.5</v>
      </c>
      <c r="E2225">
        <v>1</v>
      </c>
      <c r="F2225">
        <v>1</v>
      </c>
      <c r="G2225">
        <v>2</v>
      </c>
      <c r="H2225">
        <v>0.578850343853474</v>
      </c>
    </row>
    <row r="2226" spans="3:8" x14ac:dyDescent="0.3">
      <c r="C2226">
        <v>1306</v>
      </c>
      <c r="D2226">
        <v>0.5</v>
      </c>
      <c r="E2226">
        <v>1.5</v>
      </c>
      <c r="F2226">
        <v>1</v>
      </c>
      <c r="G2226">
        <v>1</v>
      </c>
      <c r="H2226">
        <v>0.578850343853474</v>
      </c>
    </row>
    <row r="2227" spans="3:8" x14ac:dyDescent="0.3">
      <c r="C2227">
        <v>1351</v>
      </c>
      <c r="D2227">
        <v>0.5</v>
      </c>
      <c r="E2227">
        <v>2</v>
      </c>
      <c r="F2227">
        <v>1</v>
      </c>
      <c r="G2227">
        <v>0.01</v>
      </c>
      <c r="H2227">
        <v>0.578850343853474</v>
      </c>
    </row>
    <row r="2228" spans="3:8" x14ac:dyDescent="0.3">
      <c r="C2228">
        <v>1352</v>
      </c>
      <c r="D2228">
        <v>0.5</v>
      </c>
      <c r="E2228">
        <v>2</v>
      </c>
      <c r="F2228">
        <v>1</v>
      </c>
      <c r="G2228">
        <v>0.05</v>
      </c>
      <c r="H2228">
        <v>0.578850343853474</v>
      </c>
    </row>
    <row r="2229" spans="3:8" x14ac:dyDescent="0.3">
      <c r="C2229">
        <v>1353</v>
      </c>
      <c r="D2229">
        <v>0.5</v>
      </c>
      <c r="E2229">
        <v>2</v>
      </c>
      <c r="F2229">
        <v>1</v>
      </c>
      <c r="G2229">
        <v>0.1</v>
      </c>
      <c r="H2229">
        <v>0.578850343853474</v>
      </c>
    </row>
    <row r="2230" spans="3:8" x14ac:dyDescent="0.3">
      <c r="C2230">
        <v>996</v>
      </c>
      <c r="D2230">
        <v>0.1</v>
      </c>
      <c r="E2230">
        <v>2</v>
      </c>
      <c r="F2230">
        <v>0.1</v>
      </c>
      <c r="G2230">
        <v>0.1</v>
      </c>
      <c r="H2230">
        <v>0.57144906670681805</v>
      </c>
    </row>
    <row r="2231" spans="3:8" x14ac:dyDescent="0.3">
      <c r="C2231">
        <v>1364</v>
      </c>
      <c r="D2231">
        <v>0.5</v>
      </c>
      <c r="E2231">
        <v>2</v>
      </c>
      <c r="F2231">
        <v>1.5</v>
      </c>
      <c r="G2231">
        <v>2</v>
      </c>
      <c r="H2231">
        <v>0.56906011165689996</v>
      </c>
    </row>
    <row r="2232" spans="3:8" x14ac:dyDescent="0.3">
      <c r="C2232">
        <v>961</v>
      </c>
      <c r="D2232">
        <v>0.1</v>
      </c>
      <c r="E2232">
        <v>1.5</v>
      </c>
      <c r="F2232">
        <v>1</v>
      </c>
      <c r="G2232">
        <v>0.1</v>
      </c>
      <c r="H2232">
        <v>0.56812159383990501</v>
      </c>
    </row>
    <row r="2233" spans="3:8" x14ac:dyDescent="0.3">
      <c r="C2233">
        <v>895</v>
      </c>
      <c r="D2233">
        <v>0.1</v>
      </c>
      <c r="E2233">
        <v>1</v>
      </c>
      <c r="F2233">
        <v>0.05</v>
      </c>
      <c r="G2233">
        <v>2</v>
      </c>
      <c r="H2233">
        <v>0.56709959471025595</v>
      </c>
    </row>
    <row r="2234" spans="3:8" x14ac:dyDescent="0.3">
      <c r="C2234">
        <v>902</v>
      </c>
      <c r="D2234">
        <v>0.1</v>
      </c>
      <c r="E2234">
        <v>1</v>
      </c>
      <c r="F2234">
        <v>0.1</v>
      </c>
      <c r="G2234">
        <v>2</v>
      </c>
      <c r="H2234">
        <v>0.56485388687100901</v>
      </c>
    </row>
    <row r="2235" spans="3:8" x14ac:dyDescent="0.3">
      <c r="C2235">
        <v>620</v>
      </c>
      <c r="D2235">
        <v>0.05</v>
      </c>
      <c r="E2235">
        <v>1.5</v>
      </c>
      <c r="F2235">
        <v>1</v>
      </c>
      <c r="G2235">
        <v>1</v>
      </c>
      <c r="H2235">
        <v>0.56331917531351405</v>
      </c>
    </row>
    <row r="2236" spans="3:8" x14ac:dyDescent="0.3">
      <c r="C2236">
        <v>997</v>
      </c>
      <c r="D2236">
        <v>0.1</v>
      </c>
      <c r="E2236">
        <v>2</v>
      </c>
      <c r="F2236">
        <v>0.1</v>
      </c>
      <c r="G2236">
        <v>0.5</v>
      </c>
      <c r="H2236">
        <v>0.56224525990685603</v>
      </c>
    </row>
    <row r="2237" spans="3:8" x14ac:dyDescent="0.3">
      <c r="C2237">
        <v>994</v>
      </c>
      <c r="D2237">
        <v>0.1</v>
      </c>
      <c r="E2237">
        <v>2</v>
      </c>
      <c r="F2237">
        <v>0.1</v>
      </c>
      <c r="G2237">
        <v>0.01</v>
      </c>
      <c r="H2237">
        <v>0.56202685497484495</v>
      </c>
    </row>
    <row r="2238" spans="3:8" x14ac:dyDescent="0.3">
      <c r="C2238">
        <v>995</v>
      </c>
      <c r="D2238">
        <v>0.1</v>
      </c>
      <c r="E2238">
        <v>2</v>
      </c>
      <c r="F2238">
        <v>0.1</v>
      </c>
      <c r="G2238">
        <v>0.05</v>
      </c>
      <c r="H2238">
        <v>0.56202685497484495</v>
      </c>
    </row>
    <row r="2239" spans="3:8" x14ac:dyDescent="0.3">
      <c r="C2239">
        <v>900</v>
      </c>
      <c r="D2239">
        <v>0.1</v>
      </c>
      <c r="E2239">
        <v>1</v>
      </c>
      <c r="F2239">
        <v>0.1</v>
      </c>
      <c r="G2239">
        <v>1</v>
      </c>
      <c r="H2239">
        <v>0.56036319857281502</v>
      </c>
    </row>
    <row r="2240" spans="3:8" x14ac:dyDescent="0.3">
      <c r="C2240">
        <v>2104</v>
      </c>
      <c r="D2240">
        <v>2</v>
      </c>
      <c r="E2240">
        <v>0.01</v>
      </c>
      <c r="F2240">
        <v>2</v>
      </c>
      <c r="G2240">
        <v>1</v>
      </c>
      <c r="H2240">
        <v>0.55674578135879005</v>
      </c>
    </row>
    <row r="2241" spans="3:8" x14ac:dyDescent="0.3">
      <c r="C2241">
        <v>985</v>
      </c>
      <c r="D2241">
        <v>0.1</v>
      </c>
      <c r="E2241">
        <v>2</v>
      </c>
      <c r="F2241">
        <v>0.01</v>
      </c>
      <c r="G2241">
        <v>1.5</v>
      </c>
      <c r="H2241">
        <v>0.55640343223737099</v>
      </c>
    </row>
    <row r="2242" spans="3:8" x14ac:dyDescent="0.3">
      <c r="C2242">
        <v>915</v>
      </c>
      <c r="D2242">
        <v>0.1</v>
      </c>
      <c r="E2242">
        <v>1</v>
      </c>
      <c r="F2242">
        <v>1</v>
      </c>
      <c r="G2242">
        <v>1.5</v>
      </c>
      <c r="H2242">
        <v>0.55635324273322295</v>
      </c>
    </row>
    <row r="2243" spans="3:8" x14ac:dyDescent="0.3">
      <c r="C2243">
        <v>991</v>
      </c>
      <c r="D2243">
        <v>0.1</v>
      </c>
      <c r="E2243">
        <v>2</v>
      </c>
      <c r="F2243">
        <v>0.05</v>
      </c>
      <c r="G2243">
        <v>1</v>
      </c>
      <c r="H2243">
        <v>0.55557498496871904</v>
      </c>
    </row>
    <row r="2244" spans="3:8" x14ac:dyDescent="0.3">
      <c r="C2244">
        <v>1000</v>
      </c>
      <c r="D2244">
        <v>0.1</v>
      </c>
      <c r="E2244">
        <v>2</v>
      </c>
      <c r="F2244">
        <v>0.1</v>
      </c>
      <c r="G2244">
        <v>2</v>
      </c>
      <c r="H2244">
        <v>0.555554731150665</v>
      </c>
    </row>
    <row r="2245" spans="3:8" x14ac:dyDescent="0.3">
      <c r="C2245">
        <v>242</v>
      </c>
      <c r="D2245">
        <v>0.01</v>
      </c>
      <c r="E2245">
        <v>1</v>
      </c>
      <c r="F2245">
        <v>2</v>
      </c>
      <c r="G2245">
        <v>1</v>
      </c>
      <c r="H2245">
        <v>0.55335135419479198</v>
      </c>
    </row>
    <row r="2246" spans="3:8" x14ac:dyDescent="0.3">
      <c r="C2246">
        <v>550</v>
      </c>
      <c r="D2246">
        <v>0.05</v>
      </c>
      <c r="E2246">
        <v>1</v>
      </c>
      <c r="F2246">
        <v>0.05</v>
      </c>
      <c r="G2246">
        <v>1</v>
      </c>
      <c r="H2246">
        <v>0.55315612429095096</v>
      </c>
    </row>
    <row r="2247" spans="3:8" x14ac:dyDescent="0.3">
      <c r="C2247">
        <v>942</v>
      </c>
      <c r="D2247">
        <v>0.1</v>
      </c>
      <c r="E2247">
        <v>1.5</v>
      </c>
      <c r="F2247">
        <v>0.05</v>
      </c>
      <c r="G2247">
        <v>1</v>
      </c>
      <c r="H2247">
        <v>0.55296781341271295</v>
      </c>
    </row>
    <row r="2248" spans="3:8" x14ac:dyDescent="0.3">
      <c r="C2248">
        <v>1003</v>
      </c>
      <c r="D2248">
        <v>0.1</v>
      </c>
      <c r="E2248">
        <v>2</v>
      </c>
      <c r="F2248">
        <v>0.5</v>
      </c>
      <c r="G2248">
        <v>0.1</v>
      </c>
      <c r="H2248">
        <v>0.55279065687346096</v>
      </c>
    </row>
    <row r="2249" spans="3:8" x14ac:dyDescent="0.3">
      <c r="C2249">
        <v>916</v>
      </c>
      <c r="D2249">
        <v>0.1</v>
      </c>
      <c r="E2249">
        <v>1</v>
      </c>
      <c r="F2249">
        <v>1</v>
      </c>
      <c r="G2249">
        <v>2</v>
      </c>
      <c r="H2249">
        <v>0.55111005545977099</v>
      </c>
    </row>
    <row r="2250" spans="3:8" x14ac:dyDescent="0.3">
      <c r="C2250">
        <v>980</v>
      </c>
      <c r="D2250">
        <v>0.1</v>
      </c>
      <c r="E2250">
        <v>2</v>
      </c>
      <c r="F2250">
        <v>0.01</v>
      </c>
      <c r="G2250">
        <v>0.01</v>
      </c>
      <c r="H2250">
        <v>0.54860639905485897</v>
      </c>
    </row>
    <row r="2251" spans="3:8" x14ac:dyDescent="0.3">
      <c r="C2251">
        <v>981</v>
      </c>
      <c r="D2251">
        <v>0.1</v>
      </c>
      <c r="E2251">
        <v>2</v>
      </c>
      <c r="F2251">
        <v>0.01</v>
      </c>
      <c r="G2251">
        <v>0.05</v>
      </c>
      <c r="H2251">
        <v>0.54860639905485897</v>
      </c>
    </row>
    <row r="2252" spans="3:8" x14ac:dyDescent="0.3">
      <c r="C2252">
        <v>982</v>
      </c>
      <c r="D2252">
        <v>0.1</v>
      </c>
      <c r="E2252">
        <v>2</v>
      </c>
      <c r="F2252">
        <v>0.01</v>
      </c>
      <c r="G2252">
        <v>0.1</v>
      </c>
      <c r="H2252">
        <v>0.54860639905485897</v>
      </c>
    </row>
    <row r="2253" spans="3:8" x14ac:dyDescent="0.3">
      <c r="C2253">
        <v>305</v>
      </c>
      <c r="D2253">
        <v>0.01</v>
      </c>
      <c r="E2253">
        <v>2</v>
      </c>
      <c r="F2253">
        <v>0.05</v>
      </c>
      <c r="G2253">
        <v>1</v>
      </c>
      <c r="H2253">
        <v>0.54768523466289898</v>
      </c>
    </row>
    <row r="2254" spans="3:8" x14ac:dyDescent="0.3">
      <c r="C2254">
        <v>542</v>
      </c>
      <c r="D2254">
        <v>0.05</v>
      </c>
      <c r="E2254">
        <v>1</v>
      </c>
      <c r="F2254">
        <v>0.01</v>
      </c>
      <c r="G2254">
        <v>0.5</v>
      </c>
      <c r="H2254">
        <v>0.54548171567717696</v>
      </c>
    </row>
    <row r="2255" spans="3:8" x14ac:dyDescent="0.3">
      <c r="C2255">
        <v>294</v>
      </c>
      <c r="D2255">
        <v>0.01</v>
      </c>
      <c r="E2255">
        <v>2</v>
      </c>
      <c r="F2255">
        <v>0.01</v>
      </c>
      <c r="G2255">
        <v>0.01</v>
      </c>
      <c r="H2255">
        <v>0.54533971285273297</v>
      </c>
    </row>
    <row r="2256" spans="3:8" x14ac:dyDescent="0.3">
      <c r="C2256">
        <v>295</v>
      </c>
      <c r="D2256">
        <v>0.01</v>
      </c>
      <c r="E2256">
        <v>2</v>
      </c>
      <c r="F2256">
        <v>0.01</v>
      </c>
      <c r="G2256">
        <v>0.05</v>
      </c>
      <c r="H2256">
        <v>0.54533971285273297</v>
      </c>
    </row>
    <row r="2257" spans="3:8" x14ac:dyDescent="0.3">
      <c r="C2257">
        <v>296</v>
      </c>
      <c r="D2257">
        <v>0.01</v>
      </c>
      <c r="E2257">
        <v>2</v>
      </c>
      <c r="F2257">
        <v>0.01</v>
      </c>
      <c r="G2257">
        <v>0.1</v>
      </c>
      <c r="H2257">
        <v>0.54533971285273297</v>
      </c>
    </row>
    <row r="2258" spans="3:8" x14ac:dyDescent="0.3">
      <c r="C2258">
        <v>224</v>
      </c>
      <c r="D2258">
        <v>0.01</v>
      </c>
      <c r="E2258">
        <v>1</v>
      </c>
      <c r="F2258">
        <v>1</v>
      </c>
      <c r="G2258">
        <v>0.01</v>
      </c>
      <c r="H2258">
        <v>0.54407299438720202</v>
      </c>
    </row>
    <row r="2259" spans="3:8" x14ac:dyDescent="0.3">
      <c r="C2259">
        <v>225</v>
      </c>
      <c r="D2259">
        <v>0.01</v>
      </c>
      <c r="E2259">
        <v>1</v>
      </c>
      <c r="F2259">
        <v>1</v>
      </c>
      <c r="G2259">
        <v>0.05</v>
      </c>
      <c r="H2259">
        <v>0.54407299438720202</v>
      </c>
    </row>
    <row r="2260" spans="3:8" x14ac:dyDescent="0.3">
      <c r="C2260">
        <v>547</v>
      </c>
      <c r="D2260">
        <v>0.05</v>
      </c>
      <c r="E2260">
        <v>1</v>
      </c>
      <c r="F2260">
        <v>0.05</v>
      </c>
      <c r="G2260">
        <v>0.05</v>
      </c>
      <c r="H2260">
        <v>0.54293642734853198</v>
      </c>
    </row>
    <row r="2261" spans="3:8" x14ac:dyDescent="0.3">
      <c r="C2261">
        <v>226</v>
      </c>
      <c r="D2261">
        <v>0.01</v>
      </c>
      <c r="E2261">
        <v>1</v>
      </c>
      <c r="F2261">
        <v>1</v>
      </c>
      <c r="G2261">
        <v>0.1</v>
      </c>
      <c r="H2261">
        <v>0.53952498821651396</v>
      </c>
    </row>
    <row r="2262" spans="3:8" x14ac:dyDescent="0.3">
      <c r="C2262">
        <v>1310</v>
      </c>
      <c r="D2262">
        <v>0.5</v>
      </c>
      <c r="E2262">
        <v>1.5</v>
      </c>
      <c r="F2262">
        <v>1.5</v>
      </c>
      <c r="G2262">
        <v>0.05</v>
      </c>
      <c r="H2262">
        <v>0.53839786597164996</v>
      </c>
    </row>
    <row r="2263" spans="3:8" x14ac:dyDescent="0.3">
      <c r="C2263">
        <v>549</v>
      </c>
      <c r="D2263">
        <v>0.05</v>
      </c>
      <c r="E2263">
        <v>1</v>
      </c>
      <c r="F2263">
        <v>0.05</v>
      </c>
      <c r="G2263">
        <v>0.5</v>
      </c>
      <c r="H2263">
        <v>0.53808860562716798</v>
      </c>
    </row>
    <row r="2264" spans="3:8" x14ac:dyDescent="0.3">
      <c r="C2264">
        <v>922</v>
      </c>
      <c r="D2264">
        <v>0.1</v>
      </c>
      <c r="E2264">
        <v>1</v>
      </c>
      <c r="F2264">
        <v>1.5</v>
      </c>
      <c r="G2264">
        <v>1.5</v>
      </c>
      <c r="H2264">
        <v>0.537679503070009</v>
      </c>
    </row>
    <row r="2265" spans="3:8" x14ac:dyDescent="0.3">
      <c r="C2265">
        <v>1322</v>
      </c>
      <c r="D2265">
        <v>0.5</v>
      </c>
      <c r="E2265">
        <v>1.5</v>
      </c>
      <c r="F2265">
        <v>2</v>
      </c>
      <c r="G2265">
        <v>2</v>
      </c>
      <c r="H2265">
        <v>0.53697719287410595</v>
      </c>
    </row>
    <row r="2266" spans="3:8" x14ac:dyDescent="0.3">
      <c r="C2266">
        <v>1369</v>
      </c>
      <c r="D2266">
        <v>0.5</v>
      </c>
      <c r="E2266">
        <v>2</v>
      </c>
      <c r="F2266">
        <v>2</v>
      </c>
      <c r="G2266">
        <v>1</v>
      </c>
      <c r="H2266">
        <v>0.53697719287410595</v>
      </c>
    </row>
    <row r="2267" spans="3:8" x14ac:dyDescent="0.3">
      <c r="C2267">
        <v>551</v>
      </c>
      <c r="D2267">
        <v>0.05</v>
      </c>
      <c r="E2267">
        <v>1</v>
      </c>
      <c r="F2267">
        <v>0.05</v>
      </c>
      <c r="G2267">
        <v>1.5</v>
      </c>
      <c r="H2267">
        <v>0.53605080304330399</v>
      </c>
    </row>
    <row r="2268" spans="3:8" x14ac:dyDescent="0.3">
      <c r="C2268">
        <v>888</v>
      </c>
      <c r="D2268">
        <v>0.1</v>
      </c>
      <c r="E2268">
        <v>1</v>
      </c>
      <c r="F2268">
        <v>0.01</v>
      </c>
      <c r="G2268">
        <v>2</v>
      </c>
      <c r="H2268">
        <v>0.53550933458101602</v>
      </c>
    </row>
    <row r="2269" spans="3:8" x14ac:dyDescent="0.3">
      <c r="C2269">
        <v>983</v>
      </c>
      <c r="D2269">
        <v>0.1</v>
      </c>
      <c r="E2269">
        <v>2</v>
      </c>
      <c r="F2269">
        <v>0.01</v>
      </c>
      <c r="G2269">
        <v>0.5</v>
      </c>
      <c r="H2269">
        <v>0.53544088765731901</v>
      </c>
    </row>
    <row r="2270" spans="3:8" x14ac:dyDescent="0.3">
      <c r="C2270">
        <v>992</v>
      </c>
      <c r="D2270">
        <v>0.1</v>
      </c>
      <c r="E2270">
        <v>2</v>
      </c>
      <c r="F2270">
        <v>0.05</v>
      </c>
      <c r="G2270">
        <v>1.5</v>
      </c>
      <c r="H2270">
        <v>0.53542089598821196</v>
      </c>
    </row>
    <row r="2271" spans="3:8" x14ac:dyDescent="0.3">
      <c r="C2271">
        <v>952</v>
      </c>
      <c r="D2271">
        <v>0.1</v>
      </c>
      <c r="E2271">
        <v>1.5</v>
      </c>
      <c r="F2271">
        <v>0.5</v>
      </c>
      <c r="G2271">
        <v>0.01</v>
      </c>
      <c r="H2271">
        <v>0.53529081755580599</v>
      </c>
    </row>
    <row r="2272" spans="3:8" x14ac:dyDescent="0.3">
      <c r="C2272">
        <v>984</v>
      </c>
      <c r="D2272">
        <v>0.1</v>
      </c>
      <c r="E2272">
        <v>2</v>
      </c>
      <c r="F2272">
        <v>0.01</v>
      </c>
      <c r="G2272">
        <v>1</v>
      </c>
      <c r="H2272">
        <v>0.53009124747721403</v>
      </c>
    </row>
    <row r="2273" spans="3:8" x14ac:dyDescent="0.3">
      <c r="C2273">
        <v>999</v>
      </c>
      <c r="D2273">
        <v>0.1</v>
      </c>
      <c r="E2273">
        <v>2</v>
      </c>
      <c r="F2273">
        <v>0.1</v>
      </c>
      <c r="G2273">
        <v>1.5</v>
      </c>
      <c r="H2273">
        <v>0.52953906689883801</v>
      </c>
    </row>
    <row r="2274" spans="3:8" x14ac:dyDescent="0.3">
      <c r="C2274">
        <v>548</v>
      </c>
      <c r="D2274">
        <v>0.05</v>
      </c>
      <c r="E2274">
        <v>1</v>
      </c>
      <c r="F2274">
        <v>0.05</v>
      </c>
      <c r="G2274">
        <v>0.1</v>
      </c>
      <c r="H2274">
        <v>0.52918115307602498</v>
      </c>
    </row>
    <row r="2275" spans="3:8" x14ac:dyDescent="0.3">
      <c r="C2275">
        <v>966</v>
      </c>
      <c r="D2275">
        <v>0.1</v>
      </c>
      <c r="E2275">
        <v>1.5</v>
      </c>
      <c r="F2275">
        <v>1.5</v>
      </c>
      <c r="G2275">
        <v>0.01</v>
      </c>
      <c r="H2275">
        <v>0.52875077889967503</v>
      </c>
    </row>
    <row r="2276" spans="3:8" x14ac:dyDescent="0.3">
      <c r="C2276">
        <v>1371</v>
      </c>
      <c r="D2276">
        <v>0.5</v>
      </c>
      <c r="E2276">
        <v>2</v>
      </c>
      <c r="F2276">
        <v>2</v>
      </c>
      <c r="G2276">
        <v>2</v>
      </c>
      <c r="H2276">
        <v>0.52785964467471802</v>
      </c>
    </row>
    <row r="2277" spans="3:8" x14ac:dyDescent="0.3">
      <c r="C2277">
        <v>297</v>
      </c>
      <c r="D2277">
        <v>0.01</v>
      </c>
      <c r="E2277">
        <v>2</v>
      </c>
      <c r="F2277">
        <v>0.01</v>
      </c>
      <c r="G2277">
        <v>0.5</v>
      </c>
      <c r="H2277">
        <v>0.52691928212266204</v>
      </c>
    </row>
    <row r="2278" spans="3:8" x14ac:dyDescent="0.3">
      <c r="C2278">
        <v>306</v>
      </c>
      <c r="D2278">
        <v>0.01</v>
      </c>
      <c r="E2278">
        <v>2</v>
      </c>
      <c r="F2278">
        <v>0.05</v>
      </c>
      <c r="G2278">
        <v>1.5</v>
      </c>
      <c r="H2278">
        <v>0.52691928212266204</v>
      </c>
    </row>
    <row r="2279" spans="3:8" x14ac:dyDescent="0.3">
      <c r="C2279">
        <v>987</v>
      </c>
      <c r="D2279">
        <v>0.1</v>
      </c>
      <c r="E2279">
        <v>2</v>
      </c>
      <c r="F2279">
        <v>0.05</v>
      </c>
      <c r="G2279">
        <v>0.01</v>
      </c>
      <c r="H2279">
        <v>0.52664106890347695</v>
      </c>
    </row>
    <row r="2280" spans="3:8" x14ac:dyDescent="0.3">
      <c r="C2280">
        <v>998</v>
      </c>
      <c r="D2280">
        <v>0.1</v>
      </c>
      <c r="E2280">
        <v>2</v>
      </c>
      <c r="F2280">
        <v>0.1</v>
      </c>
      <c r="G2280">
        <v>1</v>
      </c>
      <c r="H2280">
        <v>0.52664106890347695</v>
      </c>
    </row>
    <row r="2281" spans="3:8" x14ac:dyDescent="0.3">
      <c r="C2281">
        <v>298</v>
      </c>
      <c r="D2281">
        <v>0.01</v>
      </c>
      <c r="E2281">
        <v>2</v>
      </c>
      <c r="F2281">
        <v>0.01</v>
      </c>
      <c r="G2281">
        <v>1</v>
      </c>
      <c r="H2281">
        <v>0.52626945620132404</v>
      </c>
    </row>
    <row r="2282" spans="3:8" x14ac:dyDescent="0.3">
      <c r="C2282">
        <v>304</v>
      </c>
      <c r="D2282">
        <v>0.01</v>
      </c>
      <c r="E2282">
        <v>2</v>
      </c>
      <c r="F2282">
        <v>0.05</v>
      </c>
      <c r="G2282">
        <v>0.5</v>
      </c>
      <c r="H2282">
        <v>0.52490097661827495</v>
      </c>
    </row>
    <row r="2283" spans="3:8" x14ac:dyDescent="0.3">
      <c r="C2283">
        <v>314</v>
      </c>
      <c r="D2283">
        <v>0.01</v>
      </c>
      <c r="E2283">
        <v>2</v>
      </c>
      <c r="F2283">
        <v>0.1</v>
      </c>
      <c r="G2283">
        <v>2</v>
      </c>
      <c r="H2283">
        <v>0.52490097661827495</v>
      </c>
    </row>
    <row r="2284" spans="3:8" x14ac:dyDescent="0.3">
      <c r="C2284">
        <v>614</v>
      </c>
      <c r="D2284">
        <v>0.05</v>
      </c>
      <c r="E2284">
        <v>1.5</v>
      </c>
      <c r="F2284">
        <v>0.5</v>
      </c>
      <c r="G2284">
        <v>1.5</v>
      </c>
      <c r="H2284">
        <v>0.52478461773947704</v>
      </c>
    </row>
    <row r="2285" spans="3:8" x14ac:dyDescent="0.3">
      <c r="C2285">
        <v>299</v>
      </c>
      <c r="D2285">
        <v>0.01</v>
      </c>
      <c r="E2285">
        <v>2</v>
      </c>
      <c r="F2285">
        <v>0.01</v>
      </c>
      <c r="G2285">
        <v>1.5</v>
      </c>
      <c r="H2285">
        <v>0.52474782611556003</v>
      </c>
    </row>
    <row r="2286" spans="3:8" x14ac:dyDescent="0.3">
      <c r="C2286">
        <v>1990</v>
      </c>
      <c r="D2286">
        <v>1.5</v>
      </c>
      <c r="E2286">
        <v>1.5</v>
      </c>
      <c r="F2286">
        <v>1</v>
      </c>
      <c r="G2286">
        <v>0.1</v>
      </c>
      <c r="H2286">
        <v>0.52329544471009504</v>
      </c>
    </row>
    <row r="2287" spans="3:8" x14ac:dyDescent="0.3">
      <c r="C2287">
        <v>988</v>
      </c>
      <c r="D2287">
        <v>0.1</v>
      </c>
      <c r="E2287">
        <v>2</v>
      </c>
      <c r="F2287">
        <v>0.05</v>
      </c>
      <c r="G2287">
        <v>0.05</v>
      </c>
      <c r="H2287">
        <v>0.52268711537012202</v>
      </c>
    </row>
    <row r="2288" spans="3:8" x14ac:dyDescent="0.3">
      <c r="C2288">
        <v>989</v>
      </c>
      <c r="D2288">
        <v>0.1</v>
      </c>
      <c r="E2288">
        <v>2</v>
      </c>
      <c r="F2288">
        <v>0.05</v>
      </c>
      <c r="G2288">
        <v>0.1</v>
      </c>
      <c r="H2288">
        <v>0.52268711537012202</v>
      </c>
    </row>
    <row r="2289" spans="3:8" x14ac:dyDescent="0.3">
      <c r="C2289">
        <v>990</v>
      </c>
      <c r="D2289">
        <v>0.1</v>
      </c>
      <c r="E2289">
        <v>2</v>
      </c>
      <c r="F2289">
        <v>0.05</v>
      </c>
      <c r="G2289">
        <v>0.5</v>
      </c>
      <c r="H2289">
        <v>0.52268711537012202</v>
      </c>
    </row>
    <row r="2290" spans="3:8" x14ac:dyDescent="0.3">
      <c r="C2290">
        <v>574</v>
      </c>
      <c r="D2290">
        <v>0.05</v>
      </c>
      <c r="E2290">
        <v>1</v>
      </c>
      <c r="F2290">
        <v>1.5</v>
      </c>
      <c r="G2290">
        <v>0.01</v>
      </c>
      <c r="H2290">
        <v>0.52242626117631996</v>
      </c>
    </row>
    <row r="2291" spans="3:8" x14ac:dyDescent="0.3">
      <c r="C2291">
        <v>1265</v>
      </c>
      <c r="D2291">
        <v>0.5</v>
      </c>
      <c r="E2291">
        <v>1</v>
      </c>
      <c r="F2291">
        <v>1.5</v>
      </c>
      <c r="G2291">
        <v>1.5</v>
      </c>
      <c r="H2291">
        <v>0.52185472342062</v>
      </c>
    </row>
    <row r="2292" spans="3:8" x14ac:dyDescent="0.3">
      <c r="C2292">
        <v>1312</v>
      </c>
      <c r="D2292">
        <v>0.5</v>
      </c>
      <c r="E2292">
        <v>1.5</v>
      </c>
      <c r="F2292">
        <v>1.5</v>
      </c>
      <c r="G2292">
        <v>0.5</v>
      </c>
      <c r="H2292">
        <v>0.52185472342062</v>
      </c>
    </row>
    <row r="2293" spans="3:8" x14ac:dyDescent="0.3">
      <c r="C2293">
        <v>993</v>
      </c>
      <c r="D2293">
        <v>0.1</v>
      </c>
      <c r="E2293">
        <v>2</v>
      </c>
      <c r="F2293">
        <v>0.05</v>
      </c>
      <c r="G2293">
        <v>2</v>
      </c>
      <c r="H2293">
        <v>0.52158926980723197</v>
      </c>
    </row>
    <row r="2294" spans="3:8" x14ac:dyDescent="0.3">
      <c r="C2294">
        <v>887</v>
      </c>
      <c r="D2294">
        <v>0.1</v>
      </c>
      <c r="E2294">
        <v>1</v>
      </c>
      <c r="F2294">
        <v>0.01</v>
      </c>
      <c r="G2294">
        <v>1.5</v>
      </c>
      <c r="H2294">
        <v>0.51880792754684102</v>
      </c>
    </row>
    <row r="2295" spans="3:8" x14ac:dyDescent="0.3">
      <c r="C2295">
        <v>1363</v>
      </c>
      <c r="D2295">
        <v>0.5</v>
      </c>
      <c r="E2295">
        <v>2</v>
      </c>
      <c r="F2295">
        <v>1.5</v>
      </c>
      <c r="G2295">
        <v>1.5</v>
      </c>
      <c r="H2295">
        <v>0.51792436188762403</v>
      </c>
    </row>
    <row r="2296" spans="3:8" x14ac:dyDescent="0.3">
      <c r="C2296">
        <v>975</v>
      </c>
      <c r="D2296">
        <v>0.1</v>
      </c>
      <c r="E2296">
        <v>1.5</v>
      </c>
      <c r="F2296">
        <v>2</v>
      </c>
      <c r="G2296">
        <v>0.1</v>
      </c>
      <c r="H2296">
        <v>0.51761580612333502</v>
      </c>
    </row>
    <row r="2297" spans="3:8" x14ac:dyDescent="0.3">
      <c r="C2297">
        <v>1958</v>
      </c>
      <c r="D2297">
        <v>1.5</v>
      </c>
      <c r="E2297">
        <v>1</v>
      </c>
      <c r="F2297">
        <v>2</v>
      </c>
      <c r="G2297">
        <v>1.5</v>
      </c>
      <c r="H2297">
        <v>0.51631507273819399</v>
      </c>
    </row>
    <row r="2298" spans="3:8" x14ac:dyDescent="0.3">
      <c r="C2298">
        <v>543</v>
      </c>
      <c r="D2298">
        <v>0.05</v>
      </c>
      <c r="E2298">
        <v>1</v>
      </c>
      <c r="F2298">
        <v>0.01</v>
      </c>
      <c r="G2298">
        <v>1</v>
      </c>
      <c r="H2298">
        <v>0.515172566462196</v>
      </c>
    </row>
    <row r="2299" spans="3:8" x14ac:dyDescent="0.3">
      <c r="C2299">
        <v>2164</v>
      </c>
      <c r="D2299">
        <v>2</v>
      </c>
      <c r="E2299">
        <v>0.1</v>
      </c>
      <c r="F2299">
        <v>0.05</v>
      </c>
      <c r="G2299">
        <v>0.05</v>
      </c>
      <c r="H2299">
        <v>0.51355986919336205</v>
      </c>
    </row>
    <row r="2300" spans="3:8" x14ac:dyDescent="0.3">
      <c r="C2300">
        <v>557</v>
      </c>
      <c r="D2300">
        <v>0.05</v>
      </c>
      <c r="E2300">
        <v>1</v>
      </c>
      <c r="F2300">
        <v>0.1</v>
      </c>
      <c r="G2300">
        <v>1</v>
      </c>
      <c r="H2300">
        <v>0.51278410925931395</v>
      </c>
    </row>
    <row r="2301" spans="3:8" x14ac:dyDescent="0.3">
      <c r="C2301">
        <v>301</v>
      </c>
      <c r="D2301">
        <v>0.01</v>
      </c>
      <c r="E2301">
        <v>2</v>
      </c>
      <c r="F2301">
        <v>0.05</v>
      </c>
      <c r="G2301">
        <v>0.01</v>
      </c>
      <c r="H2301">
        <v>0.51018649110761105</v>
      </c>
    </row>
    <row r="2302" spans="3:8" x14ac:dyDescent="0.3">
      <c r="C2302">
        <v>302</v>
      </c>
      <c r="D2302">
        <v>0.01</v>
      </c>
      <c r="E2302">
        <v>2</v>
      </c>
      <c r="F2302">
        <v>0.05</v>
      </c>
      <c r="G2302">
        <v>0.05</v>
      </c>
      <c r="H2302">
        <v>0.51018649110761105</v>
      </c>
    </row>
    <row r="2303" spans="3:8" x14ac:dyDescent="0.3">
      <c r="C2303">
        <v>221</v>
      </c>
      <c r="D2303">
        <v>0.01</v>
      </c>
      <c r="E2303">
        <v>1</v>
      </c>
      <c r="F2303">
        <v>0.5</v>
      </c>
      <c r="G2303">
        <v>1</v>
      </c>
      <c r="H2303">
        <v>0.51004267809347004</v>
      </c>
    </row>
    <row r="2304" spans="3:8" x14ac:dyDescent="0.3">
      <c r="C2304">
        <v>1311</v>
      </c>
      <c r="D2304">
        <v>0.5</v>
      </c>
      <c r="E2304">
        <v>1.5</v>
      </c>
      <c r="F2304">
        <v>1.5</v>
      </c>
      <c r="G2304">
        <v>0.1</v>
      </c>
      <c r="H2304">
        <v>0.50944835447584602</v>
      </c>
    </row>
    <row r="2305" spans="3:8" x14ac:dyDescent="0.3">
      <c r="C2305">
        <v>1908</v>
      </c>
      <c r="D2305">
        <v>1.5</v>
      </c>
      <c r="E2305">
        <v>0.5</v>
      </c>
      <c r="F2305">
        <v>2</v>
      </c>
      <c r="G2305">
        <v>1</v>
      </c>
      <c r="H2305">
        <v>0.50863107012054898</v>
      </c>
    </row>
    <row r="2306" spans="3:8" x14ac:dyDescent="0.3">
      <c r="C2306">
        <v>965</v>
      </c>
      <c r="D2306">
        <v>0.1</v>
      </c>
      <c r="E2306">
        <v>1.5</v>
      </c>
      <c r="F2306">
        <v>1</v>
      </c>
      <c r="G2306">
        <v>2</v>
      </c>
      <c r="H2306">
        <v>0.50453349157308403</v>
      </c>
    </row>
    <row r="2307" spans="3:8" x14ac:dyDescent="0.3">
      <c r="C2307">
        <v>220</v>
      </c>
      <c r="D2307">
        <v>0.01</v>
      </c>
      <c r="E2307">
        <v>1</v>
      </c>
      <c r="F2307">
        <v>0.5</v>
      </c>
      <c r="G2307">
        <v>0.5</v>
      </c>
      <c r="H2307">
        <v>0.50451492422648903</v>
      </c>
    </row>
    <row r="2308" spans="3:8" x14ac:dyDescent="0.3">
      <c r="C2308">
        <v>303</v>
      </c>
      <c r="D2308">
        <v>0.01</v>
      </c>
      <c r="E2308">
        <v>2</v>
      </c>
      <c r="F2308">
        <v>0.05</v>
      </c>
      <c r="G2308">
        <v>0.1</v>
      </c>
      <c r="H2308">
        <v>0.50332408482814905</v>
      </c>
    </row>
    <row r="2309" spans="3:8" x14ac:dyDescent="0.3">
      <c r="C2309">
        <v>313</v>
      </c>
      <c r="D2309">
        <v>0.01</v>
      </c>
      <c r="E2309">
        <v>2</v>
      </c>
      <c r="F2309">
        <v>0.1</v>
      </c>
      <c r="G2309">
        <v>1.5</v>
      </c>
      <c r="H2309">
        <v>0.50332408482814905</v>
      </c>
    </row>
    <row r="2310" spans="3:8" x14ac:dyDescent="0.3">
      <c r="C2310">
        <v>544</v>
      </c>
      <c r="D2310">
        <v>0.05</v>
      </c>
      <c r="E2310">
        <v>1</v>
      </c>
      <c r="F2310">
        <v>0.01</v>
      </c>
      <c r="G2310">
        <v>1.5</v>
      </c>
      <c r="H2310">
        <v>0.50296347371481698</v>
      </c>
    </row>
    <row r="2311" spans="3:8" x14ac:dyDescent="0.3">
      <c r="C2311">
        <v>307</v>
      </c>
      <c r="D2311">
        <v>0.01</v>
      </c>
      <c r="E2311">
        <v>2</v>
      </c>
      <c r="F2311">
        <v>0.05</v>
      </c>
      <c r="G2311">
        <v>2</v>
      </c>
      <c r="H2311">
        <v>0.50248324942676703</v>
      </c>
    </row>
    <row r="2312" spans="3:8" x14ac:dyDescent="0.3">
      <c r="C2312">
        <v>584</v>
      </c>
      <c r="D2312">
        <v>0.05</v>
      </c>
      <c r="E2312">
        <v>1</v>
      </c>
      <c r="F2312">
        <v>2</v>
      </c>
      <c r="G2312">
        <v>0.5</v>
      </c>
      <c r="H2312">
        <v>0.49921093371839897</v>
      </c>
    </row>
    <row r="2313" spans="3:8" x14ac:dyDescent="0.3">
      <c r="C2313">
        <v>953</v>
      </c>
      <c r="D2313">
        <v>0.1</v>
      </c>
      <c r="E2313">
        <v>1.5</v>
      </c>
      <c r="F2313">
        <v>0.5</v>
      </c>
      <c r="G2313">
        <v>0.05</v>
      </c>
      <c r="H2313">
        <v>0.49819646737695</v>
      </c>
    </row>
    <row r="2314" spans="3:8" x14ac:dyDescent="0.3">
      <c r="C2314">
        <v>974</v>
      </c>
      <c r="D2314">
        <v>0.1</v>
      </c>
      <c r="E2314">
        <v>1.5</v>
      </c>
      <c r="F2314">
        <v>2</v>
      </c>
      <c r="G2314">
        <v>0.05</v>
      </c>
      <c r="H2314">
        <v>0.49638721645411898</v>
      </c>
    </row>
    <row r="2315" spans="3:8" x14ac:dyDescent="0.3">
      <c r="C2315">
        <v>967</v>
      </c>
      <c r="D2315">
        <v>0.1</v>
      </c>
      <c r="E2315">
        <v>1.5</v>
      </c>
      <c r="F2315">
        <v>1.5</v>
      </c>
      <c r="G2315">
        <v>0.05</v>
      </c>
      <c r="H2315">
        <v>0.49620909833585303</v>
      </c>
    </row>
    <row r="2316" spans="3:8" x14ac:dyDescent="0.3">
      <c r="C2316">
        <v>954</v>
      </c>
      <c r="D2316">
        <v>0.1</v>
      </c>
      <c r="E2316">
        <v>1.5</v>
      </c>
      <c r="F2316">
        <v>0.5</v>
      </c>
      <c r="G2316">
        <v>0.1</v>
      </c>
      <c r="H2316">
        <v>0.49503542362931102</v>
      </c>
    </row>
    <row r="2317" spans="3:8" x14ac:dyDescent="0.3">
      <c r="C2317">
        <v>312</v>
      </c>
      <c r="D2317">
        <v>0.01</v>
      </c>
      <c r="E2317">
        <v>2</v>
      </c>
      <c r="F2317">
        <v>0.1</v>
      </c>
      <c r="G2317">
        <v>1</v>
      </c>
      <c r="H2317">
        <v>0.494477556690679</v>
      </c>
    </row>
    <row r="2318" spans="3:8" x14ac:dyDescent="0.3">
      <c r="C2318">
        <v>973</v>
      </c>
      <c r="D2318">
        <v>0.1</v>
      </c>
      <c r="E2318">
        <v>1.5</v>
      </c>
      <c r="F2318">
        <v>2</v>
      </c>
      <c r="G2318">
        <v>0.01</v>
      </c>
      <c r="H2318">
        <v>0.49440668692086598</v>
      </c>
    </row>
    <row r="2319" spans="3:8" x14ac:dyDescent="0.3">
      <c r="C2319">
        <v>894</v>
      </c>
      <c r="D2319">
        <v>0.1</v>
      </c>
      <c r="E2319">
        <v>1</v>
      </c>
      <c r="F2319">
        <v>0.05</v>
      </c>
      <c r="G2319">
        <v>1.5</v>
      </c>
      <c r="H2319">
        <v>0.49211521704205102</v>
      </c>
    </row>
    <row r="2320" spans="3:8" x14ac:dyDescent="0.3">
      <c r="C2320">
        <v>934</v>
      </c>
      <c r="D2320">
        <v>0.1</v>
      </c>
      <c r="E2320">
        <v>1.5</v>
      </c>
      <c r="F2320">
        <v>0.01</v>
      </c>
      <c r="G2320">
        <v>0.5</v>
      </c>
      <c r="H2320">
        <v>0.48877424550375398</v>
      </c>
    </row>
    <row r="2321" spans="3:8" x14ac:dyDescent="0.3">
      <c r="C2321">
        <v>986</v>
      </c>
      <c r="D2321">
        <v>0.1</v>
      </c>
      <c r="E2321">
        <v>2</v>
      </c>
      <c r="F2321">
        <v>0.01</v>
      </c>
      <c r="G2321">
        <v>2</v>
      </c>
      <c r="H2321">
        <v>0.48666492687516499</v>
      </c>
    </row>
    <row r="2322" spans="3:8" x14ac:dyDescent="0.3">
      <c r="C2322">
        <v>569</v>
      </c>
      <c r="D2322">
        <v>0.05</v>
      </c>
      <c r="E2322">
        <v>1</v>
      </c>
      <c r="F2322">
        <v>1</v>
      </c>
      <c r="G2322">
        <v>0.1</v>
      </c>
      <c r="H2322">
        <v>0.48615107458997697</v>
      </c>
    </row>
    <row r="2323" spans="3:8" x14ac:dyDescent="0.3">
      <c r="C2323">
        <v>2189</v>
      </c>
      <c r="D2323">
        <v>2</v>
      </c>
      <c r="E2323">
        <v>0.1</v>
      </c>
      <c r="F2323">
        <v>1</v>
      </c>
      <c r="G2323">
        <v>1.5</v>
      </c>
      <c r="H2323">
        <v>0.485141554963332</v>
      </c>
    </row>
    <row r="2324" spans="3:8" x14ac:dyDescent="0.3">
      <c r="C2324">
        <v>901</v>
      </c>
      <c r="D2324">
        <v>0.1</v>
      </c>
      <c r="E2324">
        <v>1</v>
      </c>
      <c r="F2324">
        <v>0.1</v>
      </c>
      <c r="G2324">
        <v>1.5</v>
      </c>
      <c r="H2324">
        <v>0.48364160277781398</v>
      </c>
    </row>
    <row r="2325" spans="3:8" x14ac:dyDescent="0.3">
      <c r="C2325">
        <v>578</v>
      </c>
      <c r="D2325">
        <v>0.05</v>
      </c>
      <c r="E2325">
        <v>1</v>
      </c>
      <c r="F2325">
        <v>1.5</v>
      </c>
      <c r="G2325">
        <v>1</v>
      </c>
      <c r="H2325">
        <v>0.48317614186948399</v>
      </c>
    </row>
    <row r="2326" spans="3:8" x14ac:dyDescent="0.3">
      <c r="C2326">
        <v>930</v>
      </c>
      <c r="D2326">
        <v>0.1</v>
      </c>
      <c r="E2326">
        <v>1</v>
      </c>
      <c r="F2326">
        <v>2</v>
      </c>
      <c r="G2326">
        <v>2</v>
      </c>
      <c r="H2326">
        <v>0.48281866110628102</v>
      </c>
    </row>
    <row r="2327" spans="3:8" x14ac:dyDescent="0.3">
      <c r="C2327">
        <v>951</v>
      </c>
      <c r="D2327">
        <v>0.1</v>
      </c>
      <c r="E2327">
        <v>1.5</v>
      </c>
      <c r="F2327">
        <v>0.1</v>
      </c>
      <c r="G2327">
        <v>2</v>
      </c>
      <c r="H2327">
        <v>0.47752571855627601</v>
      </c>
    </row>
    <row r="2328" spans="3:8" x14ac:dyDescent="0.3">
      <c r="C2328">
        <v>218</v>
      </c>
      <c r="D2328">
        <v>0.01</v>
      </c>
      <c r="E2328">
        <v>1</v>
      </c>
      <c r="F2328">
        <v>0.5</v>
      </c>
      <c r="G2328">
        <v>0.05</v>
      </c>
      <c r="H2328">
        <v>0.47752324017819497</v>
      </c>
    </row>
    <row r="2329" spans="3:8" x14ac:dyDescent="0.3">
      <c r="C2329">
        <v>1296</v>
      </c>
      <c r="D2329">
        <v>0.5</v>
      </c>
      <c r="E2329">
        <v>1.5</v>
      </c>
      <c r="F2329">
        <v>0.5</v>
      </c>
      <c r="G2329">
        <v>0.05</v>
      </c>
      <c r="H2329">
        <v>0.47547319638885499</v>
      </c>
    </row>
    <row r="2330" spans="3:8" x14ac:dyDescent="0.3">
      <c r="C2330">
        <v>567</v>
      </c>
      <c r="D2330">
        <v>0.05</v>
      </c>
      <c r="E2330">
        <v>1</v>
      </c>
      <c r="F2330">
        <v>1</v>
      </c>
      <c r="G2330">
        <v>0.01</v>
      </c>
      <c r="H2330">
        <v>0.474276757168552</v>
      </c>
    </row>
    <row r="2331" spans="3:8" x14ac:dyDescent="0.3">
      <c r="C2331">
        <v>592</v>
      </c>
      <c r="D2331">
        <v>0.05</v>
      </c>
      <c r="E2331">
        <v>1.5</v>
      </c>
      <c r="F2331">
        <v>0.01</v>
      </c>
      <c r="G2331">
        <v>1</v>
      </c>
      <c r="H2331">
        <v>0.47311746671270799</v>
      </c>
    </row>
    <row r="2332" spans="3:8" x14ac:dyDescent="0.3">
      <c r="C2332">
        <v>606</v>
      </c>
      <c r="D2332">
        <v>0.05</v>
      </c>
      <c r="E2332">
        <v>1.5</v>
      </c>
      <c r="F2332">
        <v>0.1</v>
      </c>
      <c r="G2332">
        <v>1</v>
      </c>
      <c r="H2332">
        <v>0.47195958899336399</v>
      </c>
    </row>
    <row r="2333" spans="3:8" x14ac:dyDescent="0.3">
      <c r="C2333">
        <v>575</v>
      </c>
      <c r="D2333">
        <v>0.05</v>
      </c>
      <c r="E2333">
        <v>1</v>
      </c>
      <c r="F2333">
        <v>1.5</v>
      </c>
      <c r="G2333">
        <v>0.05</v>
      </c>
      <c r="H2333">
        <v>0.47085843045421399</v>
      </c>
    </row>
    <row r="2334" spans="3:8" x14ac:dyDescent="0.3">
      <c r="C2334">
        <v>1924</v>
      </c>
      <c r="D2334">
        <v>1.5</v>
      </c>
      <c r="E2334">
        <v>1</v>
      </c>
      <c r="F2334">
        <v>0.05</v>
      </c>
      <c r="G2334">
        <v>2</v>
      </c>
      <c r="H2334">
        <v>0.46737425067099703</v>
      </c>
    </row>
    <row r="2335" spans="3:8" x14ac:dyDescent="0.3">
      <c r="C2335">
        <v>311</v>
      </c>
      <c r="D2335">
        <v>0.01</v>
      </c>
      <c r="E2335">
        <v>2</v>
      </c>
      <c r="F2335">
        <v>0.1</v>
      </c>
      <c r="G2335">
        <v>0.5</v>
      </c>
      <c r="H2335">
        <v>0.46664934121796903</v>
      </c>
    </row>
    <row r="2336" spans="3:8" x14ac:dyDescent="0.3">
      <c r="C2336">
        <v>568</v>
      </c>
      <c r="D2336">
        <v>0.05</v>
      </c>
      <c r="E2336">
        <v>1</v>
      </c>
      <c r="F2336">
        <v>1</v>
      </c>
      <c r="G2336">
        <v>0.05</v>
      </c>
      <c r="H2336">
        <v>0.46630885751299</v>
      </c>
    </row>
    <row r="2337" spans="3:8" x14ac:dyDescent="0.3">
      <c r="C2337">
        <v>564</v>
      </c>
      <c r="D2337">
        <v>0.05</v>
      </c>
      <c r="E2337">
        <v>1</v>
      </c>
      <c r="F2337">
        <v>0.5</v>
      </c>
      <c r="G2337">
        <v>1</v>
      </c>
      <c r="H2337">
        <v>0.46516923240014502</v>
      </c>
    </row>
    <row r="2338" spans="3:8" x14ac:dyDescent="0.3">
      <c r="C2338">
        <v>968</v>
      </c>
      <c r="D2338">
        <v>0.1</v>
      </c>
      <c r="E2338">
        <v>1.5</v>
      </c>
      <c r="F2338">
        <v>1.5</v>
      </c>
      <c r="G2338">
        <v>0.1</v>
      </c>
      <c r="H2338">
        <v>0.46412327779796497</v>
      </c>
    </row>
    <row r="2339" spans="3:8" x14ac:dyDescent="0.3">
      <c r="C2339">
        <v>219</v>
      </c>
      <c r="D2339">
        <v>0.01</v>
      </c>
      <c r="E2339">
        <v>1</v>
      </c>
      <c r="F2339">
        <v>0.5</v>
      </c>
      <c r="G2339">
        <v>0.1</v>
      </c>
      <c r="H2339">
        <v>0.46390509017586901</v>
      </c>
    </row>
    <row r="2340" spans="3:8" x14ac:dyDescent="0.3">
      <c r="C2340">
        <v>599</v>
      </c>
      <c r="D2340">
        <v>0.05</v>
      </c>
      <c r="E2340">
        <v>1.5</v>
      </c>
      <c r="F2340">
        <v>0.05</v>
      </c>
      <c r="G2340">
        <v>1</v>
      </c>
      <c r="H2340">
        <v>0.463773804970253</v>
      </c>
    </row>
    <row r="2341" spans="3:8" x14ac:dyDescent="0.3">
      <c r="C2341">
        <v>579</v>
      </c>
      <c r="D2341">
        <v>0.05</v>
      </c>
      <c r="E2341">
        <v>1</v>
      </c>
      <c r="F2341">
        <v>1.5</v>
      </c>
      <c r="G2341">
        <v>1.5</v>
      </c>
      <c r="H2341">
        <v>0.45749075677932</v>
      </c>
    </row>
    <row r="2342" spans="3:8" x14ac:dyDescent="0.3">
      <c r="C2342">
        <v>633</v>
      </c>
      <c r="D2342">
        <v>0.05</v>
      </c>
      <c r="E2342">
        <v>1.5</v>
      </c>
      <c r="F2342">
        <v>2</v>
      </c>
      <c r="G2342">
        <v>0.5</v>
      </c>
      <c r="H2342">
        <v>0.45663510053833201</v>
      </c>
    </row>
    <row r="2343" spans="3:8" x14ac:dyDescent="0.3">
      <c r="C2343">
        <v>310</v>
      </c>
      <c r="D2343">
        <v>0.01</v>
      </c>
      <c r="E2343">
        <v>2</v>
      </c>
      <c r="F2343">
        <v>0.1</v>
      </c>
      <c r="G2343">
        <v>0.1</v>
      </c>
      <c r="H2343">
        <v>0.45493929759006302</v>
      </c>
    </row>
    <row r="2344" spans="3:8" x14ac:dyDescent="0.3">
      <c r="C2344">
        <v>576</v>
      </c>
      <c r="D2344">
        <v>0.05</v>
      </c>
      <c r="E2344">
        <v>1</v>
      </c>
      <c r="F2344">
        <v>1.5</v>
      </c>
      <c r="G2344">
        <v>0.1</v>
      </c>
      <c r="H2344">
        <v>0.45469828984000599</v>
      </c>
    </row>
    <row r="2345" spans="3:8" x14ac:dyDescent="0.3">
      <c r="C2345">
        <v>570</v>
      </c>
      <c r="D2345">
        <v>0.05</v>
      </c>
      <c r="E2345">
        <v>1</v>
      </c>
      <c r="F2345">
        <v>1</v>
      </c>
      <c r="G2345">
        <v>0.5</v>
      </c>
      <c r="H2345">
        <v>0.45341941991421297</v>
      </c>
    </row>
    <row r="2346" spans="3:8" x14ac:dyDescent="0.3">
      <c r="C2346">
        <v>2140</v>
      </c>
      <c r="D2346">
        <v>2</v>
      </c>
      <c r="E2346">
        <v>0.05</v>
      </c>
      <c r="F2346">
        <v>1</v>
      </c>
      <c r="G2346">
        <v>1.5</v>
      </c>
      <c r="H2346">
        <v>0.453157608918342</v>
      </c>
    </row>
    <row r="2347" spans="3:8" x14ac:dyDescent="0.3">
      <c r="C2347">
        <v>583</v>
      </c>
      <c r="D2347">
        <v>0.05</v>
      </c>
      <c r="E2347">
        <v>1</v>
      </c>
      <c r="F2347">
        <v>2</v>
      </c>
      <c r="G2347">
        <v>0.1</v>
      </c>
      <c r="H2347">
        <v>0.44580487475254899</v>
      </c>
    </row>
    <row r="2348" spans="3:8" x14ac:dyDescent="0.3">
      <c r="C2348">
        <v>580</v>
      </c>
      <c r="D2348">
        <v>0.05</v>
      </c>
      <c r="E2348">
        <v>1</v>
      </c>
      <c r="F2348">
        <v>1.5</v>
      </c>
      <c r="G2348">
        <v>2</v>
      </c>
      <c r="H2348">
        <v>0.443168060295831</v>
      </c>
    </row>
    <row r="2349" spans="3:8" x14ac:dyDescent="0.3">
      <c r="C2349">
        <v>308</v>
      </c>
      <c r="D2349">
        <v>0.01</v>
      </c>
      <c r="E2349">
        <v>2</v>
      </c>
      <c r="F2349">
        <v>0.1</v>
      </c>
      <c r="G2349">
        <v>0.01</v>
      </c>
      <c r="H2349">
        <v>0.43811558034988701</v>
      </c>
    </row>
    <row r="2350" spans="3:8" x14ac:dyDescent="0.3">
      <c r="C2350">
        <v>309</v>
      </c>
      <c r="D2350">
        <v>0.01</v>
      </c>
      <c r="E2350">
        <v>2</v>
      </c>
      <c r="F2350">
        <v>0.1</v>
      </c>
      <c r="G2350">
        <v>0.05</v>
      </c>
      <c r="H2350">
        <v>0.43811558034988701</v>
      </c>
    </row>
    <row r="2351" spans="3:8" x14ac:dyDescent="0.3">
      <c r="C2351">
        <v>2245</v>
      </c>
      <c r="D2351">
        <v>2</v>
      </c>
      <c r="E2351">
        <v>0.5</v>
      </c>
      <c r="F2351">
        <v>1.5</v>
      </c>
      <c r="G2351">
        <v>1.5</v>
      </c>
      <c r="H2351">
        <v>0.43439815502386597</v>
      </c>
    </row>
    <row r="2352" spans="3:8" x14ac:dyDescent="0.3">
      <c r="C2352">
        <v>2342</v>
      </c>
      <c r="D2352">
        <v>2</v>
      </c>
      <c r="E2352">
        <v>1.5</v>
      </c>
      <c r="F2352">
        <v>1.5</v>
      </c>
      <c r="G2352">
        <v>1</v>
      </c>
      <c r="H2352">
        <v>0.43439815502386597</v>
      </c>
    </row>
    <row r="2353" spans="3:8" x14ac:dyDescent="0.3">
      <c r="C2353">
        <v>577</v>
      </c>
      <c r="D2353">
        <v>0.05</v>
      </c>
      <c r="E2353">
        <v>1</v>
      </c>
      <c r="F2353">
        <v>1.5</v>
      </c>
      <c r="G2353">
        <v>0.5</v>
      </c>
      <c r="H2353">
        <v>0.43141832823635101</v>
      </c>
    </row>
    <row r="2354" spans="3:8" x14ac:dyDescent="0.3">
      <c r="C2354">
        <v>555</v>
      </c>
      <c r="D2354">
        <v>0.05</v>
      </c>
      <c r="E2354">
        <v>1</v>
      </c>
      <c r="F2354">
        <v>0.1</v>
      </c>
      <c r="G2354">
        <v>0.1</v>
      </c>
      <c r="H2354">
        <v>0.42975669661428501</v>
      </c>
    </row>
    <row r="2355" spans="3:8" x14ac:dyDescent="0.3">
      <c r="C2355">
        <v>587</v>
      </c>
      <c r="D2355">
        <v>0.05</v>
      </c>
      <c r="E2355">
        <v>1</v>
      </c>
      <c r="F2355">
        <v>2</v>
      </c>
      <c r="G2355">
        <v>2</v>
      </c>
      <c r="H2355">
        <v>0.42961728881134498</v>
      </c>
    </row>
    <row r="2356" spans="3:8" x14ac:dyDescent="0.3">
      <c r="C2356">
        <v>1931</v>
      </c>
      <c r="D2356">
        <v>1.5</v>
      </c>
      <c r="E2356">
        <v>1</v>
      </c>
      <c r="F2356">
        <v>0.1</v>
      </c>
      <c r="G2356">
        <v>2</v>
      </c>
      <c r="H2356">
        <v>0.42777947322792298</v>
      </c>
    </row>
    <row r="2357" spans="3:8" x14ac:dyDescent="0.3">
      <c r="C2357">
        <v>2067</v>
      </c>
      <c r="D2357">
        <v>2</v>
      </c>
      <c r="E2357">
        <v>0.01</v>
      </c>
      <c r="F2357">
        <v>0.05</v>
      </c>
      <c r="G2357">
        <v>0.1</v>
      </c>
      <c r="H2357">
        <v>0.42084496603825999</v>
      </c>
    </row>
    <row r="2358" spans="3:8" x14ac:dyDescent="0.3">
      <c r="C2358">
        <v>958</v>
      </c>
      <c r="D2358">
        <v>0.1</v>
      </c>
      <c r="E2358">
        <v>1.5</v>
      </c>
      <c r="F2358">
        <v>0.5</v>
      </c>
      <c r="G2358">
        <v>2</v>
      </c>
      <c r="H2358">
        <v>0.42077788645523501</v>
      </c>
    </row>
    <row r="2359" spans="3:8" x14ac:dyDescent="0.3">
      <c r="C2359">
        <v>2161</v>
      </c>
      <c r="D2359">
        <v>2</v>
      </c>
      <c r="E2359">
        <v>0.1</v>
      </c>
      <c r="F2359">
        <v>0.01</v>
      </c>
      <c r="G2359">
        <v>1.5</v>
      </c>
      <c r="H2359">
        <v>0.41701011656854398</v>
      </c>
    </row>
    <row r="2360" spans="3:8" x14ac:dyDescent="0.3">
      <c r="C2360">
        <v>923</v>
      </c>
      <c r="D2360">
        <v>0.1</v>
      </c>
      <c r="E2360">
        <v>1</v>
      </c>
      <c r="F2360">
        <v>1.5</v>
      </c>
      <c r="G2360">
        <v>2</v>
      </c>
      <c r="H2360">
        <v>0.41505445569865801</v>
      </c>
    </row>
    <row r="2361" spans="3:8" x14ac:dyDescent="0.3">
      <c r="C2361">
        <v>2157</v>
      </c>
      <c r="D2361">
        <v>2</v>
      </c>
      <c r="E2361">
        <v>0.1</v>
      </c>
      <c r="F2361">
        <v>0.01</v>
      </c>
      <c r="G2361">
        <v>0.05</v>
      </c>
      <c r="H2361">
        <v>0.41431302124149499</v>
      </c>
    </row>
    <row r="2362" spans="3:8" x14ac:dyDescent="0.3">
      <c r="C2362">
        <v>554</v>
      </c>
      <c r="D2362">
        <v>0.05</v>
      </c>
      <c r="E2362">
        <v>1</v>
      </c>
      <c r="F2362">
        <v>0.1</v>
      </c>
      <c r="G2362">
        <v>0.05</v>
      </c>
      <c r="H2362">
        <v>0.41229925172202803</v>
      </c>
    </row>
    <row r="2363" spans="3:8" x14ac:dyDescent="0.3">
      <c r="C2363">
        <v>582</v>
      </c>
      <c r="D2363">
        <v>0.05</v>
      </c>
      <c r="E2363">
        <v>1</v>
      </c>
      <c r="F2363">
        <v>2</v>
      </c>
      <c r="G2363">
        <v>0.05</v>
      </c>
      <c r="H2363">
        <v>0.40947123700926102</v>
      </c>
    </row>
    <row r="2364" spans="3:8" x14ac:dyDescent="0.3">
      <c r="C2364">
        <v>627</v>
      </c>
      <c r="D2364">
        <v>0.05</v>
      </c>
      <c r="E2364">
        <v>1.5</v>
      </c>
      <c r="F2364">
        <v>1.5</v>
      </c>
      <c r="G2364">
        <v>1</v>
      </c>
      <c r="H2364">
        <v>0.40720060608646103</v>
      </c>
    </row>
    <row r="2365" spans="3:8" x14ac:dyDescent="0.3">
      <c r="C2365">
        <v>581</v>
      </c>
      <c r="D2365">
        <v>0.05</v>
      </c>
      <c r="E2365">
        <v>1</v>
      </c>
      <c r="F2365">
        <v>2</v>
      </c>
      <c r="G2365">
        <v>0.01</v>
      </c>
      <c r="H2365">
        <v>0.40708959977248699</v>
      </c>
    </row>
    <row r="2366" spans="3:8" x14ac:dyDescent="0.3">
      <c r="C2366">
        <v>935</v>
      </c>
      <c r="D2366">
        <v>0.1</v>
      </c>
      <c r="E2366">
        <v>1.5</v>
      </c>
      <c r="F2366">
        <v>0.01</v>
      </c>
      <c r="G2366">
        <v>1</v>
      </c>
      <c r="H2366">
        <v>0.40590968352039197</v>
      </c>
    </row>
    <row r="2367" spans="3:8" x14ac:dyDescent="0.3">
      <c r="C2367">
        <v>559</v>
      </c>
      <c r="D2367">
        <v>0.05</v>
      </c>
      <c r="E2367">
        <v>1</v>
      </c>
      <c r="F2367">
        <v>0.1</v>
      </c>
      <c r="G2367">
        <v>2</v>
      </c>
      <c r="H2367">
        <v>0.40390088942805402</v>
      </c>
    </row>
    <row r="2368" spans="3:8" x14ac:dyDescent="0.3">
      <c r="C2368">
        <v>585</v>
      </c>
      <c r="D2368">
        <v>0.05</v>
      </c>
      <c r="E2368">
        <v>1</v>
      </c>
      <c r="F2368">
        <v>2</v>
      </c>
      <c r="G2368">
        <v>1</v>
      </c>
      <c r="H2368">
        <v>0.40329319740105302</v>
      </c>
    </row>
    <row r="2369" spans="3:8" x14ac:dyDescent="0.3">
      <c r="C2369">
        <v>553</v>
      </c>
      <c r="D2369">
        <v>0.05</v>
      </c>
      <c r="E2369">
        <v>1</v>
      </c>
      <c r="F2369">
        <v>0.1</v>
      </c>
      <c r="G2369">
        <v>0.01</v>
      </c>
      <c r="H2369">
        <v>0.40157240130086802</v>
      </c>
    </row>
    <row r="2370" spans="3:8" x14ac:dyDescent="0.3">
      <c r="C2370">
        <v>586</v>
      </c>
      <c r="D2370">
        <v>0.05</v>
      </c>
      <c r="E2370">
        <v>1</v>
      </c>
      <c r="F2370">
        <v>2</v>
      </c>
      <c r="G2370">
        <v>1.5</v>
      </c>
      <c r="H2370">
        <v>0.39971071478271902</v>
      </c>
    </row>
    <row r="2371" spans="3:8" x14ac:dyDescent="0.3">
      <c r="C2371">
        <v>217</v>
      </c>
      <c r="D2371">
        <v>0.01</v>
      </c>
      <c r="E2371">
        <v>1</v>
      </c>
      <c r="F2371">
        <v>0.5</v>
      </c>
      <c r="G2371">
        <v>0.01</v>
      </c>
      <c r="H2371">
        <v>0.39891885846448</v>
      </c>
    </row>
    <row r="2372" spans="3:8" x14ac:dyDescent="0.3">
      <c r="C2372">
        <v>545</v>
      </c>
      <c r="D2372">
        <v>0.05</v>
      </c>
      <c r="E2372">
        <v>1</v>
      </c>
      <c r="F2372">
        <v>0.01</v>
      </c>
      <c r="G2372">
        <v>2</v>
      </c>
      <c r="H2372">
        <v>0.395687499053682</v>
      </c>
    </row>
    <row r="2373" spans="3:8" x14ac:dyDescent="0.3">
      <c r="C2373">
        <v>563</v>
      </c>
      <c r="D2373">
        <v>0.05</v>
      </c>
      <c r="E2373">
        <v>1</v>
      </c>
      <c r="F2373">
        <v>0.5</v>
      </c>
      <c r="G2373">
        <v>0.5</v>
      </c>
      <c r="H2373">
        <v>0.39517070940100402</v>
      </c>
    </row>
    <row r="2374" spans="3:8" x14ac:dyDescent="0.3">
      <c r="C2374">
        <v>561</v>
      </c>
      <c r="D2374">
        <v>0.05</v>
      </c>
      <c r="E2374">
        <v>1</v>
      </c>
      <c r="F2374">
        <v>0.5</v>
      </c>
      <c r="G2374">
        <v>0.05</v>
      </c>
      <c r="H2374">
        <v>0.38955698422934798</v>
      </c>
    </row>
    <row r="2375" spans="3:8" x14ac:dyDescent="0.3">
      <c r="C2375">
        <v>562</v>
      </c>
      <c r="D2375">
        <v>0.05</v>
      </c>
      <c r="E2375">
        <v>1</v>
      </c>
      <c r="F2375">
        <v>0.5</v>
      </c>
      <c r="G2375">
        <v>0.1</v>
      </c>
      <c r="H2375">
        <v>0.38798107611000598</v>
      </c>
    </row>
    <row r="2376" spans="3:8" x14ac:dyDescent="0.3">
      <c r="C2376">
        <v>937</v>
      </c>
      <c r="D2376">
        <v>0.1</v>
      </c>
      <c r="E2376">
        <v>1.5</v>
      </c>
      <c r="F2376">
        <v>0.01</v>
      </c>
      <c r="G2376">
        <v>2</v>
      </c>
      <c r="H2376">
        <v>0.38690686587349699</v>
      </c>
    </row>
    <row r="2377" spans="3:8" x14ac:dyDescent="0.3">
      <c r="C2377">
        <v>607</v>
      </c>
      <c r="D2377">
        <v>0.05</v>
      </c>
      <c r="E2377">
        <v>1.5</v>
      </c>
      <c r="F2377">
        <v>0.1</v>
      </c>
      <c r="G2377">
        <v>1.5</v>
      </c>
      <c r="H2377">
        <v>0.37961785703571499</v>
      </c>
    </row>
    <row r="2378" spans="3:8" x14ac:dyDescent="0.3">
      <c r="C2378">
        <v>600</v>
      </c>
      <c r="D2378">
        <v>0.05</v>
      </c>
      <c r="E2378">
        <v>1.5</v>
      </c>
      <c r="F2378">
        <v>0.05</v>
      </c>
      <c r="G2378">
        <v>1.5</v>
      </c>
      <c r="H2378">
        <v>0.37934401057511702</v>
      </c>
    </row>
    <row r="2379" spans="3:8" x14ac:dyDescent="0.3">
      <c r="C2379">
        <v>556</v>
      </c>
      <c r="D2379">
        <v>0.05</v>
      </c>
      <c r="E2379">
        <v>1</v>
      </c>
      <c r="F2379">
        <v>0.1</v>
      </c>
      <c r="G2379">
        <v>0.5</v>
      </c>
      <c r="H2379">
        <v>0.378001603554042</v>
      </c>
    </row>
    <row r="2380" spans="3:8" x14ac:dyDescent="0.3">
      <c r="C2380">
        <v>593</v>
      </c>
      <c r="D2380">
        <v>0.05</v>
      </c>
      <c r="E2380">
        <v>1.5</v>
      </c>
      <c r="F2380">
        <v>0.01</v>
      </c>
      <c r="G2380">
        <v>1.5</v>
      </c>
      <c r="H2380">
        <v>0.37709194662101803</v>
      </c>
    </row>
    <row r="2381" spans="3:8" x14ac:dyDescent="0.3">
      <c r="C2381">
        <v>560</v>
      </c>
      <c r="D2381">
        <v>0.05</v>
      </c>
      <c r="E2381">
        <v>1</v>
      </c>
      <c r="F2381">
        <v>0.5</v>
      </c>
      <c r="G2381">
        <v>0.01</v>
      </c>
      <c r="H2381">
        <v>0.37498252999658799</v>
      </c>
    </row>
    <row r="2382" spans="3:8" x14ac:dyDescent="0.3">
      <c r="C2382">
        <v>621</v>
      </c>
      <c r="D2382">
        <v>0.05</v>
      </c>
      <c r="E2382">
        <v>1.5</v>
      </c>
      <c r="F2382">
        <v>1</v>
      </c>
      <c r="G2382">
        <v>1.5</v>
      </c>
      <c r="H2382">
        <v>0.36203524892998001</v>
      </c>
    </row>
    <row r="2383" spans="3:8" x14ac:dyDescent="0.3">
      <c r="C2383">
        <v>1896</v>
      </c>
      <c r="D2383">
        <v>1.5</v>
      </c>
      <c r="E2383">
        <v>0.5</v>
      </c>
      <c r="F2383">
        <v>1</v>
      </c>
      <c r="G2383">
        <v>2</v>
      </c>
      <c r="H2383">
        <v>0.35247265834202601</v>
      </c>
    </row>
    <row r="2384" spans="3:8" x14ac:dyDescent="0.3">
      <c r="C2384">
        <v>2041</v>
      </c>
      <c r="D2384">
        <v>1.5</v>
      </c>
      <c r="E2384">
        <v>2</v>
      </c>
      <c r="F2384">
        <v>1</v>
      </c>
      <c r="G2384">
        <v>1</v>
      </c>
      <c r="H2384">
        <v>0.35247265834202601</v>
      </c>
    </row>
    <row r="2385" spans="3:8" x14ac:dyDescent="0.3">
      <c r="C2385">
        <v>1297</v>
      </c>
      <c r="D2385">
        <v>0.5</v>
      </c>
      <c r="E2385">
        <v>1.5</v>
      </c>
      <c r="F2385">
        <v>0.5</v>
      </c>
      <c r="G2385">
        <v>0.1</v>
      </c>
      <c r="H2385">
        <v>0.34144941551026398</v>
      </c>
    </row>
    <row r="2386" spans="3:8" x14ac:dyDescent="0.3">
      <c r="C2386">
        <v>552</v>
      </c>
      <c r="D2386">
        <v>0.05</v>
      </c>
      <c r="E2386">
        <v>1</v>
      </c>
      <c r="F2386">
        <v>0.05</v>
      </c>
      <c r="G2386">
        <v>2</v>
      </c>
      <c r="H2386">
        <v>0.34001056420226899</v>
      </c>
    </row>
    <row r="2387" spans="3:8" x14ac:dyDescent="0.3">
      <c r="C2387">
        <v>566</v>
      </c>
      <c r="D2387">
        <v>0.05</v>
      </c>
      <c r="E2387">
        <v>1</v>
      </c>
      <c r="F2387">
        <v>0.5</v>
      </c>
      <c r="G2387">
        <v>2</v>
      </c>
      <c r="H2387">
        <v>0.33293127284065899</v>
      </c>
    </row>
    <row r="2388" spans="3:8" x14ac:dyDescent="0.3">
      <c r="C2388">
        <v>615</v>
      </c>
      <c r="D2388">
        <v>0.05</v>
      </c>
      <c r="E2388">
        <v>1.5</v>
      </c>
      <c r="F2388">
        <v>0.5</v>
      </c>
      <c r="G2388">
        <v>2</v>
      </c>
      <c r="H2388">
        <v>0.32955018221404903</v>
      </c>
    </row>
    <row r="2389" spans="3:8" x14ac:dyDescent="0.3">
      <c r="C2389">
        <v>622</v>
      </c>
      <c r="D2389">
        <v>0.05</v>
      </c>
      <c r="E2389">
        <v>1.5</v>
      </c>
      <c r="F2389">
        <v>1</v>
      </c>
      <c r="G2389">
        <v>2</v>
      </c>
      <c r="H2389">
        <v>0.32268873301077899</v>
      </c>
    </row>
    <row r="2390" spans="3:8" x14ac:dyDescent="0.3">
      <c r="C2390">
        <v>944</v>
      </c>
      <c r="D2390">
        <v>0.1</v>
      </c>
      <c r="E2390">
        <v>1.5</v>
      </c>
      <c r="F2390">
        <v>0.05</v>
      </c>
      <c r="G2390">
        <v>2</v>
      </c>
      <c r="H2390">
        <v>0.31884767790975699</v>
      </c>
    </row>
    <row r="2391" spans="3:8" x14ac:dyDescent="0.3">
      <c r="C2391">
        <v>565</v>
      </c>
      <c r="D2391">
        <v>0.05</v>
      </c>
      <c r="E2391">
        <v>1</v>
      </c>
      <c r="F2391">
        <v>0.5</v>
      </c>
      <c r="G2391">
        <v>1.5</v>
      </c>
      <c r="H2391">
        <v>0.30639485052039001</v>
      </c>
    </row>
    <row r="2392" spans="3:8" x14ac:dyDescent="0.3">
      <c r="C2392">
        <v>634</v>
      </c>
      <c r="D2392">
        <v>0.05</v>
      </c>
      <c r="E2392">
        <v>1.5</v>
      </c>
      <c r="F2392">
        <v>2</v>
      </c>
      <c r="G2392">
        <v>1</v>
      </c>
      <c r="H2392">
        <v>0.30611520220489502</v>
      </c>
    </row>
    <row r="2393" spans="3:8" x14ac:dyDescent="0.3">
      <c r="C2393">
        <v>1258</v>
      </c>
      <c r="D2393">
        <v>0.5</v>
      </c>
      <c r="E2393">
        <v>1</v>
      </c>
      <c r="F2393">
        <v>1</v>
      </c>
      <c r="G2393">
        <v>1.5</v>
      </c>
      <c r="H2393">
        <v>0.30261226435212002</v>
      </c>
    </row>
    <row r="2394" spans="3:8" x14ac:dyDescent="0.3">
      <c r="C2394">
        <v>1305</v>
      </c>
      <c r="D2394">
        <v>0.5</v>
      </c>
      <c r="E2394">
        <v>1.5</v>
      </c>
      <c r="F2394">
        <v>1</v>
      </c>
      <c r="G2394">
        <v>0.5</v>
      </c>
      <c r="H2394">
        <v>0.30261226435212002</v>
      </c>
    </row>
    <row r="2395" spans="3:8" x14ac:dyDescent="0.3">
      <c r="C2395">
        <v>2035</v>
      </c>
      <c r="D2395">
        <v>1.5</v>
      </c>
      <c r="E2395">
        <v>2</v>
      </c>
      <c r="F2395">
        <v>0.5</v>
      </c>
      <c r="G2395">
        <v>1.5</v>
      </c>
      <c r="H2395">
        <v>0.30249055342423797</v>
      </c>
    </row>
    <row r="2396" spans="3:8" x14ac:dyDescent="0.3">
      <c r="C2396">
        <v>2091</v>
      </c>
      <c r="D2396">
        <v>2</v>
      </c>
      <c r="E2396">
        <v>0.01</v>
      </c>
      <c r="F2396">
        <v>1</v>
      </c>
      <c r="G2396">
        <v>1.5</v>
      </c>
      <c r="H2396">
        <v>0.29840670047123702</v>
      </c>
    </row>
    <row r="2397" spans="3:8" x14ac:dyDescent="0.3">
      <c r="C2397">
        <v>573</v>
      </c>
      <c r="D2397">
        <v>0.05</v>
      </c>
      <c r="E2397">
        <v>1</v>
      </c>
      <c r="F2397">
        <v>1</v>
      </c>
      <c r="G2397">
        <v>2</v>
      </c>
      <c r="H2397">
        <v>0.283829213698302</v>
      </c>
    </row>
    <row r="2398" spans="3:8" x14ac:dyDescent="0.3">
      <c r="C2398">
        <v>572</v>
      </c>
      <c r="D2398">
        <v>0.05</v>
      </c>
      <c r="E2398">
        <v>1</v>
      </c>
      <c r="F2398">
        <v>1</v>
      </c>
      <c r="G2398">
        <v>1.5</v>
      </c>
      <c r="H2398">
        <v>0.28015625898227697</v>
      </c>
    </row>
    <row r="2399" spans="3:8" x14ac:dyDescent="0.3">
      <c r="C2399">
        <v>635</v>
      </c>
      <c r="D2399">
        <v>0.05</v>
      </c>
      <c r="E2399">
        <v>1.5</v>
      </c>
      <c r="F2399">
        <v>2</v>
      </c>
      <c r="G2399">
        <v>1.5</v>
      </c>
      <c r="H2399">
        <v>0.272941380249208</v>
      </c>
    </row>
    <row r="2400" spans="3:8" x14ac:dyDescent="0.3">
      <c r="C2400">
        <v>571</v>
      </c>
      <c r="D2400">
        <v>0.05</v>
      </c>
      <c r="E2400">
        <v>1</v>
      </c>
      <c r="F2400">
        <v>1</v>
      </c>
      <c r="G2400">
        <v>1</v>
      </c>
      <c r="H2400">
        <v>0.26960543964264899</v>
      </c>
    </row>
    <row r="2401" spans="3:8" x14ac:dyDescent="0.3">
      <c r="C2401">
        <v>629</v>
      </c>
      <c r="D2401">
        <v>0.05</v>
      </c>
      <c r="E2401">
        <v>1.5</v>
      </c>
      <c r="F2401">
        <v>1.5</v>
      </c>
      <c r="G2401">
        <v>2</v>
      </c>
      <c r="H2401">
        <v>0.268198402149815</v>
      </c>
    </row>
    <row r="2402" spans="3:8" x14ac:dyDescent="0.3">
      <c r="C2402">
        <v>628</v>
      </c>
      <c r="D2402">
        <v>0.05</v>
      </c>
      <c r="E2402">
        <v>1.5</v>
      </c>
      <c r="F2402">
        <v>1.5</v>
      </c>
      <c r="G2402">
        <v>1.5</v>
      </c>
      <c r="H2402">
        <v>0.26691305497270901</v>
      </c>
    </row>
    <row r="2403" spans="3:8" x14ac:dyDescent="0.3">
      <c r="C2403">
        <v>2000</v>
      </c>
      <c r="D2403">
        <v>1.5</v>
      </c>
      <c r="E2403">
        <v>1.5</v>
      </c>
      <c r="F2403">
        <v>1.5</v>
      </c>
      <c r="G2403">
        <v>1.5</v>
      </c>
      <c r="H2403">
        <v>0.26429557035294399</v>
      </c>
    </row>
    <row r="2404" spans="3:8" x14ac:dyDescent="0.3">
      <c r="C2404">
        <v>636</v>
      </c>
      <c r="D2404">
        <v>0.05</v>
      </c>
      <c r="E2404">
        <v>1.5</v>
      </c>
      <c r="F2404">
        <v>2</v>
      </c>
      <c r="G2404">
        <v>2</v>
      </c>
      <c r="H2404">
        <v>0.24301090910971901</v>
      </c>
    </row>
    <row r="2405" spans="3:8" x14ac:dyDescent="0.3">
      <c r="C2405">
        <v>601</v>
      </c>
      <c r="D2405">
        <v>0.05</v>
      </c>
      <c r="E2405">
        <v>1.5</v>
      </c>
      <c r="F2405">
        <v>0.05</v>
      </c>
      <c r="G2405">
        <v>2</v>
      </c>
      <c r="H2405">
        <v>0.216167202182412</v>
      </c>
    </row>
    <row r="2406" spans="3:8" x14ac:dyDescent="0.3">
      <c r="C2406">
        <v>608</v>
      </c>
      <c r="D2406">
        <v>0.05</v>
      </c>
      <c r="E2406">
        <v>1.5</v>
      </c>
      <c r="F2406">
        <v>0.1</v>
      </c>
      <c r="G2406">
        <v>2</v>
      </c>
      <c r="H2406">
        <v>0.21107715260378801</v>
      </c>
    </row>
    <row r="2407" spans="3:8" x14ac:dyDescent="0.3">
      <c r="C2407">
        <v>2286</v>
      </c>
      <c r="D2407">
        <v>2</v>
      </c>
      <c r="E2407">
        <v>1</v>
      </c>
      <c r="F2407">
        <v>1</v>
      </c>
      <c r="G2407">
        <v>1</v>
      </c>
      <c r="H2407">
        <v>0.20603052514765299</v>
      </c>
    </row>
    <row r="2408" spans="3:8" x14ac:dyDescent="0.3">
      <c r="C2408">
        <v>2383</v>
      </c>
      <c r="D2408">
        <v>2</v>
      </c>
      <c r="E2408">
        <v>2</v>
      </c>
      <c r="F2408">
        <v>1</v>
      </c>
      <c r="G2408">
        <v>0.5</v>
      </c>
      <c r="H2408">
        <v>0.20603052514765299</v>
      </c>
    </row>
    <row r="2409" spans="3:8" x14ac:dyDescent="0.3">
      <c r="C2409">
        <v>594</v>
      </c>
      <c r="D2409">
        <v>0.05</v>
      </c>
      <c r="E2409">
        <v>1.5</v>
      </c>
      <c r="F2409">
        <v>0.01</v>
      </c>
      <c r="G2409">
        <v>2</v>
      </c>
      <c r="H2409">
        <v>0.19855741926100001</v>
      </c>
    </row>
  </sheetData>
  <autoFilter ref="AC19:AH1099" xr:uid="{389542FC-92E2-4A47-81A3-EAA2D6AE293A}">
    <sortState xmlns:xlrd2="http://schemas.microsoft.com/office/spreadsheetml/2017/richdata2" ref="AC20:AH1099">
      <sortCondition descending="1" ref="AH19:AH1099"/>
    </sortState>
  </autoFilter>
  <mergeCells count="2">
    <mergeCell ref="AL8:AP8"/>
    <mergeCell ref="AD8:AH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1A99D-1E72-4EB5-B968-9D072C7444D9}">
  <dimension ref="D5:G904"/>
  <sheetViews>
    <sheetView topLeftCell="B800" workbookViewId="0">
      <selection activeCell="E5" sqref="E5:G904"/>
    </sheetView>
  </sheetViews>
  <sheetFormatPr defaultRowHeight="14.4" x14ac:dyDescent="0.3"/>
  <cols>
    <col min="5" max="5" width="26.44140625" bestFit="1" customWidth="1"/>
    <col min="6" max="6" width="26.33203125" bestFit="1" customWidth="1"/>
    <col min="7" max="7" width="20.5546875" bestFit="1" customWidth="1"/>
    <col min="8" max="8" width="30.44140625" bestFit="1" customWidth="1"/>
    <col min="9" max="9" width="34.77734375" bestFit="1" customWidth="1"/>
    <col min="10" max="10" width="21.109375" bestFit="1" customWidth="1"/>
  </cols>
  <sheetData>
    <row r="5" spans="4:7" x14ac:dyDescent="0.3">
      <c r="D5" t="s">
        <v>0</v>
      </c>
      <c r="E5" t="s">
        <v>1</v>
      </c>
      <c r="F5" t="s">
        <v>2</v>
      </c>
      <c r="G5" t="s">
        <v>4</v>
      </c>
    </row>
    <row r="6" spans="4:7" x14ac:dyDescent="0.3">
      <c r="D6">
        <v>1</v>
      </c>
      <c r="E6">
        <v>8.1128747795413299E-3</v>
      </c>
      <c r="F6">
        <v>8.1128747795413299E-3</v>
      </c>
      <c r="G6">
        <v>4.3551943437140899E-3</v>
      </c>
    </row>
    <row r="7" spans="4:7" x14ac:dyDescent="0.3">
      <c r="D7">
        <v>2</v>
      </c>
      <c r="E7">
        <v>1.4109347442680701E-2</v>
      </c>
      <c r="F7">
        <v>1.4109347442680701E-2</v>
      </c>
      <c r="G7">
        <v>7.4165861836471498E-3</v>
      </c>
    </row>
    <row r="8" spans="4:7" x14ac:dyDescent="0.3">
      <c r="D8">
        <v>3</v>
      </c>
      <c r="E8">
        <v>1.15520282186947E-2</v>
      </c>
      <c r="F8">
        <v>2.5859912212908301E-2</v>
      </c>
      <c r="G8">
        <v>-1.0432421597390501E-2</v>
      </c>
    </row>
    <row r="9" spans="4:7" x14ac:dyDescent="0.3">
      <c r="D9">
        <v>4</v>
      </c>
      <c r="E9">
        <v>-8.4656084656085304E-3</v>
      </c>
      <c r="F9">
        <v>1.06844697245517E-2</v>
      </c>
      <c r="G9">
        <v>-2.4946698981358199E-2</v>
      </c>
    </row>
    <row r="10" spans="4:7" x14ac:dyDescent="0.3">
      <c r="D10">
        <v>5</v>
      </c>
      <c r="E10">
        <v>8.0829488339917693E-3</v>
      </c>
      <c r="F10">
        <v>1.41864949141724E-2</v>
      </c>
      <c r="G10">
        <v>-1.22637899302075E-2</v>
      </c>
    </row>
    <row r="11" spans="4:7" x14ac:dyDescent="0.3">
      <c r="D11">
        <v>6</v>
      </c>
      <c r="E11">
        <v>3.9111493770742599E-2</v>
      </c>
      <c r="F11">
        <v>3.3330899284099297E-2</v>
      </c>
      <c r="G11">
        <v>3.2800626856435499E-4</v>
      </c>
    </row>
    <row r="12" spans="4:7" x14ac:dyDescent="0.3">
      <c r="D12">
        <v>7</v>
      </c>
      <c r="E12">
        <v>3.4284831225025798E-2</v>
      </c>
      <c r="F12">
        <v>4.1502291393214402E-2</v>
      </c>
      <c r="G12">
        <v>-5.4485485722616201E-3</v>
      </c>
    </row>
    <row r="13" spans="4:7" x14ac:dyDescent="0.3">
      <c r="D13">
        <v>8</v>
      </c>
      <c r="E13">
        <v>5.1867673355851303E-2</v>
      </c>
      <c r="F13">
        <v>6.3915252606787307E-2</v>
      </c>
      <c r="G13">
        <v>-1.82954607576944E-2</v>
      </c>
    </row>
    <row r="14" spans="4:7" x14ac:dyDescent="0.3">
      <c r="D14">
        <v>9</v>
      </c>
      <c r="E14">
        <v>7.6000986084435201E-2</v>
      </c>
      <c r="F14">
        <v>8.86628972801074E-2</v>
      </c>
      <c r="G14">
        <v>-1.6910545401534201E-2</v>
      </c>
    </row>
    <row r="15" spans="4:7" x14ac:dyDescent="0.3">
      <c r="D15">
        <v>10</v>
      </c>
      <c r="E15">
        <v>9.4273351436077193E-2</v>
      </c>
      <c r="F15">
        <v>9.1464517431803893E-2</v>
      </c>
      <c r="G15">
        <v>7.8357053045913997E-4</v>
      </c>
    </row>
    <row r="16" spans="4:7" x14ac:dyDescent="0.3">
      <c r="D16">
        <v>11</v>
      </c>
      <c r="E16">
        <v>0.11409714403455599</v>
      </c>
      <c r="F16">
        <v>9.2631859161677502E-2</v>
      </c>
      <c r="G16">
        <v>-4.1547460684803698E-3</v>
      </c>
    </row>
    <row r="17" spans="4:7" x14ac:dyDescent="0.3">
      <c r="D17">
        <v>12</v>
      </c>
      <c r="E17">
        <v>0.12116475704792801</v>
      </c>
      <c r="F17">
        <v>0.10780730165003399</v>
      </c>
      <c r="G17">
        <v>-3.8267397999162101E-3</v>
      </c>
    </row>
    <row r="18" spans="4:7" x14ac:dyDescent="0.3">
      <c r="D18">
        <v>13</v>
      </c>
      <c r="E18">
        <v>0.108063815852411</v>
      </c>
      <c r="F18">
        <v>9.9869377886893707E-2</v>
      </c>
      <c r="G18">
        <v>9.2935109426533797E-4</v>
      </c>
    </row>
    <row r="19" spans="4:7" x14ac:dyDescent="0.3">
      <c r="D19">
        <v>14</v>
      </c>
      <c r="E19">
        <v>0.110477147125269</v>
      </c>
      <c r="F19">
        <v>9.7301226081171893E-2</v>
      </c>
      <c r="G19">
        <v>6.8152413579459599E-3</v>
      </c>
    </row>
    <row r="20" spans="4:7" x14ac:dyDescent="0.3">
      <c r="D20">
        <v>15</v>
      </c>
      <c r="E20">
        <v>0.104616199748327</v>
      </c>
      <c r="F20">
        <v>9.4733074275449997E-2</v>
      </c>
      <c r="G20">
        <v>1.46509466625361E-2</v>
      </c>
    </row>
    <row r="21" spans="4:7" x14ac:dyDescent="0.3">
      <c r="D21">
        <v>16</v>
      </c>
      <c r="E21">
        <v>0.130818082139361</v>
      </c>
      <c r="F21">
        <v>8.9830239009980897E-2</v>
      </c>
      <c r="G21">
        <v>1.047797802358E-2</v>
      </c>
    </row>
    <row r="22" spans="4:7" x14ac:dyDescent="0.3">
      <c r="D22">
        <v>17</v>
      </c>
      <c r="E22">
        <v>0.12909427408731899</v>
      </c>
      <c r="F22">
        <v>9.7534694427146504E-2</v>
      </c>
      <c r="G22">
        <v>-2.8791661351748898E-3</v>
      </c>
    </row>
    <row r="23" spans="4:7" x14ac:dyDescent="0.3">
      <c r="D23">
        <v>18</v>
      </c>
      <c r="E23">
        <v>0.13909236078916101</v>
      </c>
      <c r="F23">
        <v>0.109208111725882</v>
      </c>
      <c r="G23">
        <v>9.9859686207336706E-3</v>
      </c>
    </row>
    <row r="24" spans="4:7" x14ac:dyDescent="0.3">
      <c r="D24">
        <v>19</v>
      </c>
      <c r="E24">
        <v>0.15805424936161999</v>
      </c>
      <c r="F24">
        <v>0.111776263531604</v>
      </c>
      <c r="G24">
        <v>9.8584106274030407E-3</v>
      </c>
    </row>
    <row r="25" spans="4:7" x14ac:dyDescent="0.3">
      <c r="D25">
        <v>20</v>
      </c>
      <c r="E25">
        <v>0.15288282520549501</v>
      </c>
      <c r="F25">
        <v>0.115278288721225</v>
      </c>
      <c r="G25">
        <v>-6.2867868141478697E-3</v>
      </c>
    </row>
    <row r="26" spans="4:7" x14ac:dyDescent="0.3">
      <c r="D26">
        <v>21</v>
      </c>
      <c r="E26">
        <v>0.15046949393263601</v>
      </c>
      <c r="F26">
        <v>0.10197059300066599</v>
      </c>
      <c r="G26">
        <v>8.0179310093491795E-4</v>
      </c>
    </row>
    <row r="27" spans="4:7" x14ac:dyDescent="0.3">
      <c r="D27">
        <v>22</v>
      </c>
      <c r="E27">
        <v>0.18597993980469599</v>
      </c>
      <c r="F27">
        <v>0.121348465716567</v>
      </c>
      <c r="G27">
        <v>9.43929150646001E-3</v>
      </c>
    </row>
    <row r="28" spans="4:7" x14ac:dyDescent="0.3">
      <c r="D28">
        <v>23</v>
      </c>
      <c r="E28">
        <v>0.20321802032511299</v>
      </c>
      <c r="F28">
        <v>0.23434714516833</v>
      </c>
      <c r="G28">
        <v>1.18811159502159E-2</v>
      </c>
    </row>
    <row r="29" spans="4:7" x14ac:dyDescent="0.3">
      <c r="D29">
        <v>24</v>
      </c>
      <c r="E29">
        <v>0.234624127154102</v>
      </c>
      <c r="F29">
        <v>0.266565776912842</v>
      </c>
      <c r="G29">
        <v>5.3209905789311897E-3</v>
      </c>
    </row>
    <row r="30" spans="4:7" x14ac:dyDescent="0.3">
      <c r="D30">
        <v>25</v>
      </c>
      <c r="E30">
        <v>0.22187962003509201</v>
      </c>
      <c r="F30">
        <v>0.25349154953825698</v>
      </c>
      <c r="G30">
        <v>1.3849153561601201E-3</v>
      </c>
    </row>
    <row r="31" spans="4:7" x14ac:dyDescent="0.3">
      <c r="D31">
        <v>26</v>
      </c>
      <c r="E31">
        <v>0.228479454078865</v>
      </c>
      <c r="F31">
        <v>0.260262131571524</v>
      </c>
      <c r="G31">
        <v>-9.6397397816935307E-3</v>
      </c>
    </row>
    <row r="32" spans="4:7" x14ac:dyDescent="0.3">
      <c r="D32">
        <v>27</v>
      </c>
      <c r="E32">
        <v>0.21436946405424701</v>
      </c>
      <c r="F32">
        <v>0.24578709412109201</v>
      </c>
      <c r="G32">
        <v>-1.2045119084498001E-2</v>
      </c>
    </row>
    <row r="33" spans="4:7" x14ac:dyDescent="0.3">
      <c r="D33">
        <v>28</v>
      </c>
      <c r="E33">
        <v>0.21310964416495601</v>
      </c>
      <c r="F33">
        <v>0.22897737321091199</v>
      </c>
      <c r="G33">
        <v>6.9792444922281496E-3</v>
      </c>
    </row>
    <row r="34" spans="4:7" x14ac:dyDescent="0.3">
      <c r="D34">
        <v>29</v>
      </c>
      <c r="E34">
        <v>0.21785819605536</v>
      </c>
      <c r="F34">
        <v>0.24298547396939499</v>
      </c>
      <c r="G34">
        <v>2.3142664504254601E-3</v>
      </c>
    </row>
    <row r="35" spans="4:7" x14ac:dyDescent="0.3">
      <c r="D35">
        <v>30</v>
      </c>
      <c r="E35">
        <v>0.211966115342369</v>
      </c>
      <c r="F35">
        <v>0.26423109345309398</v>
      </c>
      <c r="G35">
        <v>-2.3689341618527799E-3</v>
      </c>
    </row>
    <row r="36" spans="4:7" x14ac:dyDescent="0.3">
      <c r="D36">
        <v>31</v>
      </c>
      <c r="E36">
        <v>0.217561526770542</v>
      </c>
      <c r="F36">
        <v>0.27006780210246201</v>
      </c>
      <c r="G36">
        <v>-1.05144231645315E-2</v>
      </c>
    </row>
    <row r="37" spans="4:7" x14ac:dyDescent="0.3">
      <c r="D37">
        <v>32</v>
      </c>
      <c r="E37">
        <v>0.245485942783533</v>
      </c>
      <c r="F37">
        <v>0.26960086541051298</v>
      </c>
      <c r="G37">
        <v>-7.1068024855585697E-3</v>
      </c>
    </row>
    <row r="38" spans="4:7" x14ac:dyDescent="0.3">
      <c r="D38">
        <v>33</v>
      </c>
      <c r="E38">
        <v>0.25255252969294401</v>
      </c>
      <c r="F38">
        <v>0.28220815609314798</v>
      </c>
      <c r="G38">
        <v>-3.9542977932466297E-3</v>
      </c>
    </row>
    <row r="39" spans="4:7" x14ac:dyDescent="0.3">
      <c r="D39">
        <v>34</v>
      </c>
      <c r="E39">
        <v>0.24518200356162301</v>
      </c>
      <c r="F39">
        <v>0.26446456179906902</v>
      </c>
      <c r="G39">
        <v>1.35029247225613E-2</v>
      </c>
    </row>
    <row r="40" spans="4:7" x14ac:dyDescent="0.3">
      <c r="D40">
        <v>35</v>
      </c>
      <c r="E40">
        <v>0.25314141193539402</v>
      </c>
      <c r="F40">
        <v>0.24928911931071199</v>
      </c>
      <c r="G40">
        <v>1.5944749166317398E-2</v>
      </c>
    </row>
    <row r="41" spans="4:7" x14ac:dyDescent="0.3">
      <c r="D41">
        <v>36</v>
      </c>
      <c r="E41">
        <v>0.27891925719364602</v>
      </c>
      <c r="F41">
        <v>0.25255767615435898</v>
      </c>
      <c r="G41">
        <v>1.9880824389088201E-2</v>
      </c>
    </row>
    <row r="42" spans="4:7" x14ac:dyDescent="0.3">
      <c r="D42">
        <v>37</v>
      </c>
      <c r="E42">
        <v>0.26438716314606903</v>
      </c>
      <c r="F42">
        <v>0.24485322073719301</v>
      </c>
      <c r="G42">
        <v>2.66413980356069E-2</v>
      </c>
    </row>
    <row r="43" spans="4:7" x14ac:dyDescent="0.3">
      <c r="D43">
        <v>38</v>
      </c>
      <c r="E43">
        <v>0.220220994962255</v>
      </c>
      <c r="F43">
        <v>0.23364674013040601</v>
      </c>
      <c r="G43">
        <v>1.7858119066275598E-2</v>
      </c>
    </row>
    <row r="44" spans="4:7" x14ac:dyDescent="0.3">
      <c r="D44">
        <v>39</v>
      </c>
      <c r="E44">
        <v>0.23059292090993799</v>
      </c>
      <c r="F44">
        <v>0.25524256213306801</v>
      </c>
      <c r="G44">
        <v>1.67283196967765E-2</v>
      </c>
    </row>
    <row r="45" spans="4:7" x14ac:dyDescent="0.3">
      <c r="D45">
        <v>40</v>
      </c>
      <c r="E45">
        <v>0.22202563409234699</v>
      </c>
      <c r="F45">
        <v>0.23668182862807799</v>
      </c>
      <c r="G45">
        <v>7.8174827341144001E-3</v>
      </c>
    </row>
    <row r="46" spans="4:7" x14ac:dyDescent="0.3">
      <c r="D46">
        <v>41</v>
      </c>
      <c r="E46">
        <v>0.26047394566397603</v>
      </c>
      <c r="F46">
        <v>0.25722704307385302</v>
      </c>
      <c r="G46">
        <v>-1.3703372997795E-2</v>
      </c>
    </row>
    <row r="47" spans="4:7" x14ac:dyDescent="0.3">
      <c r="D47">
        <v>42</v>
      </c>
      <c r="E47">
        <v>0.25616180795312599</v>
      </c>
      <c r="F47">
        <v>0.259328258187625</v>
      </c>
      <c r="G47">
        <v>-1.5908304025365801E-2</v>
      </c>
    </row>
    <row r="48" spans="4:7" x14ac:dyDescent="0.3">
      <c r="D48">
        <v>43</v>
      </c>
      <c r="E48">
        <v>0.269801080536343</v>
      </c>
      <c r="F48">
        <v>0.26516496683699298</v>
      </c>
      <c r="G48">
        <v>-9.9677460502578998E-3</v>
      </c>
    </row>
    <row r="49" spans="4:7" x14ac:dyDescent="0.3">
      <c r="D49">
        <v>44</v>
      </c>
      <c r="E49">
        <v>0.28982307677967101</v>
      </c>
      <c r="F49">
        <v>0.26516496683699298</v>
      </c>
      <c r="G49">
        <v>-2.6058275780380599E-3</v>
      </c>
    </row>
    <row r="50" spans="4:7" x14ac:dyDescent="0.3">
      <c r="D50">
        <v>45</v>
      </c>
      <c r="E50">
        <v>0.27493005490607603</v>
      </c>
      <c r="F50">
        <v>0.266565776912842</v>
      </c>
      <c r="G50">
        <v>-5.7401096998742204E-3</v>
      </c>
    </row>
    <row r="51" spans="4:7" x14ac:dyDescent="0.3">
      <c r="D51">
        <v>46</v>
      </c>
      <c r="E51">
        <v>0.28288946327984699</v>
      </c>
      <c r="F51">
        <v>0.25349154953825698</v>
      </c>
      <c r="G51">
        <v>2.2960438799496802E-3</v>
      </c>
    </row>
    <row r="52" spans="4:7" x14ac:dyDescent="0.3">
      <c r="D52">
        <v>47</v>
      </c>
      <c r="E52">
        <v>0.27893825339501499</v>
      </c>
      <c r="F52">
        <v>0.25909478984165102</v>
      </c>
      <c r="G52">
        <v>-1.28833573263843E-2</v>
      </c>
    </row>
    <row r="53" spans="4:7" x14ac:dyDescent="0.3">
      <c r="D53">
        <v>48</v>
      </c>
      <c r="E53">
        <v>0.26286746703651798</v>
      </c>
      <c r="F53">
        <v>0.26890046037258902</v>
      </c>
      <c r="G53">
        <v>-7.5076990360260299E-3</v>
      </c>
    </row>
    <row r="54" spans="4:7" x14ac:dyDescent="0.3">
      <c r="D54">
        <v>49</v>
      </c>
      <c r="E54">
        <v>0.28995605018925702</v>
      </c>
      <c r="F54">
        <v>0.28921220647238899</v>
      </c>
      <c r="G54">
        <v>1.33753667292308E-2</v>
      </c>
    </row>
    <row r="55" spans="4:7" x14ac:dyDescent="0.3">
      <c r="D55">
        <v>50</v>
      </c>
      <c r="E55">
        <v>0.28416220877159598</v>
      </c>
      <c r="F55">
        <v>0.288978738126414</v>
      </c>
      <c r="G55">
        <v>4.1839021812416902E-2</v>
      </c>
    </row>
    <row r="56" spans="4:7" x14ac:dyDescent="0.3">
      <c r="D56">
        <v>51</v>
      </c>
      <c r="E56">
        <v>0.26562191623507903</v>
      </c>
      <c r="F56">
        <v>0.26539843518296802</v>
      </c>
      <c r="G56">
        <v>6.4526122054776897E-2</v>
      </c>
    </row>
    <row r="57" spans="4:7" x14ac:dyDescent="0.3">
      <c r="D57">
        <v>52</v>
      </c>
      <c r="E57">
        <v>0.27776048891011401</v>
      </c>
      <c r="F57">
        <v>0.30532152234464499</v>
      </c>
      <c r="G57">
        <v>6.4125225504309699E-2</v>
      </c>
    </row>
    <row r="58" spans="4:7" x14ac:dyDescent="0.3">
      <c r="D58">
        <v>53</v>
      </c>
      <c r="E58">
        <v>0.27547510080617899</v>
      </c>
      <c r="F58">
        <v>0.30298683888489703</v>
      </c>
      <c r="G58">
        <v>9.6597846092169704E-2</v>
      </c>
    </row>
    <row r="59" spans="4:7" x14ac:dyDescent="0.3">
      <c r="D59">
        <v>54</v>
      </c>
      <c r="E59">
        <v>0.27501802318539198</v>
      </c>
      <c r="F59">
        <v>0.302519902192948</v>
      </c>
      <c r="G59">
        <v>0.27488747562731197</v>
      </c>
    </row>
    <row r="60" spans="4:7" x14ac:dyDescent="0.3">
      <c r="D60">
        <v>55</v>
      </c>
      <c r="E60">
        <v>0.25650637954351702</v>
      </c>
      <c r="F60">
        <v>0.283608966168996</v>
      </c>
      <c r="G60">
        <v>0.26253257284472498</v>
      </c>
    </row>
    <row r="61" spans="4:7" x14ac:dyDescent="0.3">
      <c r="D61">
        <v>56</v>
      </c>
      <c r="E61">
        <v>0.26313400504492901</v>
      </c>
      <c r="F61">
        <v>0.29037954820226303</v>
      </c>
      <c r="G61">
        <v>0.26710643803414902</v>
      </c>
    </row>
    <row r="62" spans="4:7" x14ac:dyDescent="0.3">
      <c r="D62">
        <v>57</v>
      </c>
      <c r="E62">
        <v>0.23548080898731499</v>
      </c>
      <c r="F62">
        <v>0.262129878339322</v>
      </c>
      <c r="G62">
        <v>0.26665087377225399</v>
      </c>
    </row>
    <row r="63" spans="4:7" x14ac:dyDescent="0.3">
      <c r="D63">
        <v>58</v>
      </c>
      <c r="E63">
        <v>0.260163000509814</v>
      </c>
      <c r="F63">
        <v>0.28734445970459099</v>
      </c>
      <c r="G63">
        <v>0.229531497713067</v>
      </c>
    </row>
    <row r="64" spans="4:7" x14ac:dyDescent="0.3">
      <c r="D64">
        <v>59</v>
      </c>
      <c r="E64">
        <v>0.26153423337217502</v>
      </c>
      <c r="F64">
        <v>0.28874526978044002</v>
      </c>
      <c r="G64">
        <v>0.19315924704338699</v>
      </c>
    </row>
    <row r="65" spans="4:7" x14ac:dyDescent="0.3">
      <c r="D65">
        <v>60</v>
      </c>
      <c r="E65">
        <v>0.28278834273877101</v>
      </c>
      <c r="F65">
        <v>0.31045782595608801</v>
      </c>
      <c r="G65">
        <v>0.19953714670991399</v>
      </c>
    </row>
    <row r="66" spans="4:7" x14ac:dyDescent="0.3">
      <c r="D66">
        <v>61</v>
      </c>
      <c r="E66">
        <v>0.27296117389184998</v>
      </c>
      <c r="F66">
        <v>0.30041868707917602</v>
      </c>
      <c r="G66">
        <v>0.20207008400604901</v>
      </c>
    </row>
    <row r="67" spans="4:7" x14ac:dyDescent="0.3">
      <c r="D67">
        <v>62</v>
      </c>
      <c r="E67">
        <v>0.23708058066006901</v>
      </c>
      <c r="F67">
        <v>0.26376415676114501</v>
      </c>
      <c r="G67">
        <v>0.20529547898026401</v>
      </c>
    </row>
    <row r="68" spans="4:7" x14ac:dyDescent="0.3">
      <c r="D68">
        <v>63</v>
      </c>
      <c r="E68">
        <v>0.253078297387615</v>
      </c>
      <c r="F68">
        <v>0.280106940979375</v>
      </c>
      <c r="G68">
        <v>0.210999143539187</v>
      </c>
    </row>
    <row r="69" spans="4:7" x14ac:dyDescent="0.3">
      <c r="D69">
        <v>64</v>
      </c>
      <c r="E69">
        <v>0.26496231552807697</v>
      </c>
      <c r="F69">
        <v>0.29224729497006002</v>
      </c>
      <c r="G69">
        <v>0.198134008783279</v>
      </c>
    </row>
    <row r="70" spans="4:7" x14ac:dyDescent="0.3">
      <c r="D70">
        <v>65</v>
      </c>
      <c r="E70">
        <v>0.27570363961657202</v>
      </c>
      <c r="F70">
        <v>0.30322030723087201</v>
      </c>
      <c r="G70">
        <v>0.2112907046668</v>
      </c>
    </row>
    <row r="71" spans="4:7" x14ac:dyDescent="0.3">
      <c r="D71">
        <v>66</v>
      </c>
      <c r="E71">
        <v>0.27227555746067</v>
      </c>
      <c r="F71">
        <v>0.29971828204125101</v>
      </c>
      <c r="G71">
        <v>0.205022140423128</v>
      </c>
    </row>
    <row r="72" spans="4:7" x14ac:dyDescent="0.3">
      <c r="D72">
        <v>67</v>
      </c>
      <c r="E72">
        <v>0.27867464415168802</v>
      </c>
      <c r="F72">
        <v>0.30625539572854399</v>
      </c>
      <c r="G72">
        <v>0.226907447564553</v>
      </c>
    </row>
    <row r="73" spans="4:7" x14ac:dyDescent="0.3">
      <c r="D73">
        <v>68</v>
      </c>
      <c r="E73">
        <v>0.29238697277529802</v>
      </c>
      <c r="F73">
        <v>0.32026349648702601</v>
      </c>
      <c r="G73">
        <v>0.221185560435155</v>
      </c>
    </row>
    <row r="74" spans="4:7" x14ac:dyDescent="0.3">
      <c r="D74">
        <v>69</v>
      </c>
      <c r="E74">
        <v>0.28326165587889202</v>
      </c>
      <c r="F74">
        <v>0.31466025618363302</v>
      </c>
      <c r="G74">
        <v>0.21068935984109899</v>
      </c>
    </row>
    <row r="75" spans="4:7" x14ac:dyDescent="0.3">
      <c r="D75">
        <v>70</v>
      </c>
      <c r="E75">
        <v>0.25871641573713</v>
      </c>
      <c r="F75">
        <v>0.295282383467732</v>
      </c>
      <c r="G75">
        <v>0.208411538531625</v>
      </c>
    </row>
    <row r="76" spans="4:7" x14ac:dyDescent="0.3">
      <c r="D76">
        <v>71</v>
      </c>
      <c r="E76">
        <v>0.243288745176545</v>
      </c>
      <c r="F76">
        <v>0.27940653594145098</v>
      </c>
      <c r="G76">
        <v>0.25790403994387401</v>
      </c>
    </row>
    <row r="77" spans="4:7" x14ac:dyDescent="0.3">
      <c r="D77">
        <v>72</v>
      </c>
      <c r="E77">
        <v>0.248960682882643</v>
      </c>
      <c r="F77">
        <v>0.28524324459081901</v>
      </c>
      <c r="G77">
        <v>0.26003608068954198</v>
      </c>
    </row>
    <row r="78" spans="4:7" x14ac:dyDescent="0.3">
      <c r="D78">
        <v>73</v>
      </c>
      <c r="E78">
        <v>0.226272932058253</v>
      </c>
      <c r="F78">
        <v>0.26189640999334701</v>
      </c>
      <c r="G78">
        <v>0.25099768573354903</v>
      </c>
    </row>
    <row r="79" spans="4:7" x14ac:dyDescent="0.3">
      <c r="D79">
        <v>74</v>
      </c>
      <c r="E79">
        <v>0.18361996050840099</v>
      </c>
      <c r="F79">
        <v>0.21800436095010001</v>
      </c>
      <c r="G79">
        <v>0.25620934088962499</v>
      </c>
    </row>
    <row r="80" spans="4:7" x14ac:dyDescent="0.3">
      <c r="D80">
        <v>75</v>
      </c>
      <c r="E80">
        <v>0.187250000640303</v>
      </c>
      <c r="F80">
        <v>0.221739854485696</v>
      </c>
      <c r="G80">
        <v>0.26484683929515102</v>
      </c>
    </row>
    <row r="81" spans="4:7" x14ac:dyDescent="0.3">
      <c r="D81">
        <v>76</v>
      </c>
      <c r="E81">
        <v>0.18656936811557201</v>
      </c>
      <c r="F81">
        <v>0.22103944944777101</v>
      </c>
      <c r="G81">
        <v>0.25504309637917499</v>
      </c>
    </row>
    <row r="82" spans="4:7" x14ac:dyDescent="0.3">
      <c r="D82">
        <v>77</v>
      </c>
      <c r="E82">
        <v>0.19745948851127901</v>
      </c>
      <c r="F82">
        <v>0.23224593005455799</v>
      </c>
      <c r="G82">
        <v>0.26471928130181999</v>
      </c>
    </row>
    <row r="83" spans="4:7" x14ac:dyDescent="0.3">
      <c r="D83">
        <v>78</v>
      </c>
      <c r="E83">
        <v>0.17159545257147499</v>
      </c>
      <c r="F83">
        <v>0.20563053861343999</v>
      </c>
      <c r="G83">
        <v>0.238187218689068</v>
      </c>
    </row>
    <row r="84" spans="4:7" x14ac:dyDescent="0.3">
      <c r="D84">
        <v>79</v>
      </c>
      <c r="E84">
        <v>0.20494644628332701</v>
      </c>
      <c r="F84">
        <v>0.23995038547172401</v>
      </c>
      <c r="G84">
        <v>0.173588206352388</v>
      </c>
    </row>
    <row r="85" spans="4:7" x14ac:dyDescent="0.3">
      <c r="D85">
        <v>80</v>
      </c>
      <c r="E85">
        <v>0.15684841453562201</v>
      </c>
      <c r="F85">
        <v>0.19045509612508399</v>
      </c>
      <c r="G85">
        <v>0.126355303679137</v>
      </c>
    </row>
    <row r="86" spans="4:7" x14ac:dyDescent="0.3">
      <c r="D86">
        <v>81</v>
      </c>
      <c r="E86">
        <v>0.14709268168113401</v>
      </c>
      <c r="F86">
        <v>0.180415957248171</v>
      </c>
      <c r="G86">
        <v>0.11607777393079</v>
      </c>
    </row>
    <row r="87" spans="4:7" x14ac:dyDescent="0.3">
      <c r="D87">
        <v>82</v>
      </c>
      <c r="E87">
        <v>0.15231086437074401</v>
      </c>
      <c r="F87">
        <v>0.185785729205589</v>
      </c>
      <c r="G87">
        <v>0.20221586456985599</v>
      </c>
    </row>
    <row r="88" spans="4:7" x14ac:dyDescent="0.3">
      <c r="D88">
        <v>83</v>
      </c>
      <c r="E88">
        <v>0.14527766161518299</v>
      </c>
      <c r="F88">
        <v>0.178548210480373</v>
      </c>
      <c r="G88">
        <v>0.21719481750095601</v>
      </c>
    </row>
    <row r="89" spans="4:7" x14ac:dyDescent="0.3">
      <c r="D89">
        <v>84</v>
      </c>
      <c r="E89">
        <v>0.18634249060732799</v>
      </c>
      <c r="F89">
        <v>0.220805981101797</v>
      </c>
      <c r="G89">
        <v>0.20212475171747701</v>
      </c>
    </row>
    <row r="90" spans="4:7" x14ac:dyDescent="0.3">
      <c r="D90">
        <v>85</v>
      </c>
      <c r="E90">
        <v>0.17499861519513299</v>
      </c>
      <c r="F90">
        <v>0.209132563803061</v>
      </c>
      <c r="G90">
        <v>0.18049456056271301</v>
      </c>
    </row>
    <row r="91" spans="4:7" x14ac:dyDescent="0.3">
      <c r="D91">
        <v>86</v>
      </c>
      <c r="E91">
        <v>0.18361996050840099</v>
      </c>
      <c r="F91">
        <v>0.21800436095010001</v>
      </c>
      <c r="G91">
        <v>0.14722014687391699</v>
      </c>
    </row>
    <row r="92" spans="4:7" x14ac:dyDescent="0.3">
      <c r="D92">
        <v>87</v>
      </c>
      <c r="E92">
        <v>0.16206659722523101</v>
      </c>
      <c r="F92">
        <v>0.19582486808250199</v>
      </c>
      <c r="G92">
        <v>0.17519179255425699</v>
      </c>
    </row>
    <row r="93" spans="4:7" x14ac:dyDescent="0.3">
      <c r="D93">
        <v>88</v>
      </c>
      <c r="E93">
        <v>0.18101086916359599</v>
      </c>
      <c r="F93">
        <v>0.21531947497139101</v>
      </c>
      <c r="G93">
        <v>0.16086885216028499</v>
      </c>
    </row>
    <row r="94" spans="4:7" x14ac:dyDescent="0.3">
      <c r="D94">
        <v>89</v>
      </c>
      <c r="E94">
        <v>0.24986819291561899</v>
      </c>
      <c r="F94">
        <v>0.28617711797471801</v>
      </c>
      <c r="G94">
        <v>0.14612679264537001</v>
      </c>
    </row>
    <row r="95" spans="4:7" x14ac:dyDescent="0.3">
      <c r="D95">
        <v>90</v>
      </c>
      <c r="E95">
        <v>0.24124684760235099</v>
      </c>
      <c r="F95">
        <v>0.277305320827679</v>
      </c>
      <c r="G95">
        <v>0.17331486779525099</v>
      </c>
    </row>
    <row r="96" spans="4:7" x14ac:dyDescent="0.3">
      <c r="D96">
        <v>91</v>
      </c>
      <c r="E96">
        <v>0.20245079369264399</v>
      </c>
      <c r="F96">
        <v>0.237382233666002</v>
      </c>
      <c r="G96">
        <v>0.172458406982888</v>
      </c>
    </row>
    <row r="97" spans="4:7" x14ac:dyDescent="0.3">
      <c r="D97">
        <v>92</v>
      </c>
      <c r="E97">
        <v>0.15390067456863599</v>
      </c>
      <c r="F97">
        <v>0.21777089260412499</v>
      </c>
      <c r="G97">
        <v>0.18643511853781999</v>
      </c>
    </row>
    <row r="98" spans="4:7" x14ac:dyDescent="0.3">
      <c r="D98">
        <v>93</v>
      </c>
      <c r="E98">
        <v>0.15036110194725999</v>
      </c>
      <c r="F98">
        <v>0.21403539906853</v>
      </c>
      <c r="G98">
        <v>0.194125043278604</v>
      </c>
    </row>
    <row r="99" spans="4:7" x14ac:dyDescent="0.3">
      <c r="D99">
        <v>94</v>
      </c>
      <c r="E99">
        <v>0.109656016801434</v>
      </c>
      <c r="F99">
        <v>0.17107722340918199</v>
      </c>
      <c r="G99">
        <v>0.18896805583395501</v>
      </c>
    </row>
    <row r="100" spans="4:7" x14ac:dyDescent="0.3">
      <c r="D100">
        <v>95</v>
      </c>
      <c r="E100">
        <v>9.3064270138733696E-2</v>
      </c>
      <c r="F100">
        <v>0.15356709746107799</v>
      </c>
      <c r="G100">
        <v>0.21192849463345301</v>
      </c>
    </row>
    <row r="101" spans="4:7" x14ac:dyDescent="0.3">
      <c r="D101">
        <v>96</v>
      </c>
      <c r="E101">
        <v>9.0188367383865597E-2</v>
      </c>
      <c r="F101">
        <v>0.15053200896340699</v>
      </c>
      <c r="G101">
        <v>0.212748510304863</v>
      </c>
    </row>
    <row r="102" spans="4:7" x14ac:dyDescent="0.3">
      <c r="D102">
        <v>97</v>
      </c>
      <c r="E102">
        <v>9.97009688038141E-2</v>
      </c>
      <c r="F102">
        <v>0.16057114784032001</v>
      </c>
      <c r="G102">
        <v>0.22395539114747501</v>
      </c>
    </row>
    <row r="103" spans="4:7" x14ac:dyDescent="0.3">
      <c r="D103">
        <v>98</v>
      </c>
      <c r="E103">
        <v>9.9258522226141996E-2</v>
      </c>
      <c r="F103">
        <v>0.16010421114837001</v>
      </c>
      <c r="G103">
        <v>0.204366127885999</v>
      </c>
    </row>
    <row r="104" spans="4:7" x14ac:dyDescent="0.3">
      <c r="D104">
        <v>99</v>
      </c>
      <c r="E104">
        <v>0.117177608621859</v>
      </c>
      <c r="F104">
        <v>0.179015147172322</v>
      </c>
      <c r="G104">
        <v>0.21540900559432899</v>
      </c>
    </row>
    <row r="105" spans="4:7" x14ac:dyDescent="0.3">
      <c r="D105">
        <v>100</v>
      </c>
      <c r="E105">
        <v>0.130229782663183</v>
      </c>
      <c r="F105">
        <v>0.19278977958483101</v>
      </c>
      <c r="G105">
        <v>0.19029830347868801</v>
      </c>
    </row>
    <row r="106" spans="4:7" x14ac:dyDescent="0.3">
      <c r="D106">
        <v>101</v>
      </c>
      <c r="E106">
        <v>0.15965248007837299</v>
      </c>
      <c r="F106">
        <v>0.22384106959946801</v>
      </c>
      <c r="G106">
        <v>0.19046230661297001</v>
      </c>
    </row>
    <row r="107" spans="4:7" x14ac:dyDescent="0.3">
      <c r="D107">
        <v>102</v>
      </c>
      <c r="E107">
        <v>0.154564344435145</v>
      </c>
      <c r="F107">
        <v>0.21847129764205001</v>
      </c>
      <c r="G107">
        <v>0.193414363030048</v>
      </c>
    </row>
    <row r="108" spans="4:7" x14ac:dyDescent="0.3">
      <c r="D108">
        <v>103</v>
      </c>
      <c r="E108">
        <v>0.14637908274821201</v>
      </c>
      <c r="F108">
        <v>0.20983296884098501</v>
      </c>
      <c r="G108">
        <v>0.16651784900778099</v>
      </c>
    </row>
    <row r="109" spans="4:7" x14ac:dyDescent="0.3">
      <c r="D109">
        <v>104</v>
      </c>
      <c r="E109">
        <v>0.16474061572160101</v>
      </c>
      <c r="F109">
        <v>0.22921084155688701</v>
      </c>
      <c r="G109">
        <v>0.137543961951272</v>
      </c>
    </row>
    <row r="110" spans="4:7" x14ac:dyDescent="0.3">
      <c r="D110">
        <v>105</v>
      </c>
      <c r="E110">
        <v>0.132220792262707</v>
      </c>
      <c r="F110">
        <v>0.19489099469860299</v>
      </c>
      <c r="G110">
        <v>0.13455546039324301</v>
      </c>
    </row>
    <row r="111" spans="4:7" x14ac:dyDescent="0.3">
      <c r="D111">
        <v>106</v>
      </c>
      <c r="E111">
        <v>0.136202811461756</v>
      </c>
      <c r="F111">
        <v>0.19909342492614801</v>
      </c>
      <c r="G111">
        <v>0.16327423146309</v>
      </c>
    </row>
    <row r="112" spans="4:7" x14ac:dyDescent="0.3">
      <c r="D112">
        <v>107</v>
      </c>
      <c r="E112">
        <v>0.15257333483561999</v>
      </c>
      <c r="F112">
        <v>0.216370082528277</v>
      </c>
      <c r="G112">
        <v>0.16988902454580199</v>
      </c>
    </row>
    <row r="113" spans="4:7" x14ac:dyDescent="0.3">
      <c r="D113">
        <v>108</v>
      </c>
      <c r="E113">
        <v>0.13487547172873901</v>
      </c>
      <c r="F113">
        <v>0.19769261485030001</v>
      </c>
      <c r="G113">
        <v>0.19720465768901299</v>
      </c>
    </row>
    <row r="114" spans="4:7" x14ac:dyDescent="0.3">
      <c r="D114">
        <v>109</v>
      </c>
      <c r="E114">
        <v>0.12558409359762701</v>
      </c>
      <c r="F114">
        <v>0.18788694431936201</v>
      </c>
      <c r="G114">
        <v>0.22397361371794999</v>
      </c>
    </row>
    <row r="115" spans="4:7" x14ac:dyDescent="0.3">
      <c r="D115">
        <v>110</v>
      </c>
      <c r="E115">
        <v>0.16319205269974901</v>
      </c>
      <c r="F115">
        <v>0.227576563135064</v>
      </c>
      <c r="G115">
        <v>0.223900723436047</v>
      </c>
    </row>
    <row r="116" spans="4:7" x14ac:dyDescent="0.3">
      <c r="D116">
        <v>111</v>
      </c>
      <c r="E116">
        <v>0.171377314386681</v>
      </c>
      <c r="F116">
        <v>0.23621489193612799</v>
      </c>
      <c r="G116">
        <v>0.22091222187801801</v>
      </c>
    </row>
    <row r="117" spans="4:7" x14ac:dyDescent="0.3">
      <c r="D117">
        <v>112</v>
      </c>
      <c r="E117">
        <v>0.15810391705652099</v>
      </c>
      <c r="F117">
        <v>0.222206791177645</v>
      </c>
      <c r="G117">
        <v>0.21544545073527999</v>
      </c>
    </row>
    <row r="118" spans="4:7" x14ac:dyDescent="0.3">
      <c r="D118">
        <v>113</v>
      </c>
      <c r="E118">
        <v>0.151024771813768</v>
      </c>
      <c r="F118">
        <v>0.21473580410645399</v>
      </c>
      <c r="G118">
        <v>0.22317182061701599</v>
      </c>
    </row>
    <row r="119" spans="4:7" x14ac:dyDescent="0.3">
      <c r="D119">
        <v>114</v>
      </c>
      <c r="E119">
        <v>0.128902442930167</v>
      </c>
      <c r="F119">
        <v>0.19138896950898299</v>
      </c>
      <c r="G119">
        <v>0.232629334693951</v>
      </c>
    </row>
    <row r="120" spans="4:7" x14ac:dyDescent="0.3">
      <c r="D120">
        <v>115</v>
      </c>
      <c r="E120">
        <v>0.14261828683800001</v>
      </c>
      <c r="F120">
        <v>0.20586400695941501</v>
      </c>
      <c r="G120">
        <v>0.244911347194635</v>
      </c>
    </row>
    <row r="121" spans="4:7" x14ac:dyDescent="0.3">
      <c r="D121">
        <v>116</v>
      </c>
      <c r="E121">
        <v>0.16894385820948499</v>
      </c>
      <c r="F121">
        <v>0.23364674013040601</v>
      </c>
      <c r="G121">
        <v>0.23988191774331599</v>
      </c>
    </row>
    <row r="122" spans="4:7" x14ac:dyDescent="0.3">
      <c r="D122">
        <v>117</v>
      </c>
      <c r="E122">
        <v>0.15146721839144001</v>
      </c>
      <c r="F122">
        <v>0.21520274079840401</v>
      </c>
      <c r="G122">
        <v>0.26286057911328897</v>
      </c>
    </row>
    <row r="123" spans="4:7" x14ac:dyDescent="0.3">
      <c r="D123">
        <v>118</v>
      </c>
      <c r="E123">
        <v>0.17403199385271401</v>
      </c>
      <c r="F123">
        <v>0.23901651208782501</v>
      </c>
      <c r="G123">
        <v>0.26705177032272098</v>
      </c>
    </row>
    <row r="124" spans="4:7" x14ac:dyDescent="0.3">
      <c r="D124">
        <v>119</v>
      </c>
      <c r="E124">
        <v>0.17624422674107401</v>
      </c>
      <c r="F124">
        <v>0.24135119554757201</v>
      </c>
      <c r="G124">
        <v>0.27548882045301298</v>
      </c>
    </row>
    <row r="125" spans="4:7" x14ac:dyDescent="0.3">
      <c r="D125">
        <v>120</v>
      </c>
      <c r="E125">
        <v>0.18553560487218601</v>
      </c>
      <c r="F125">
        <v>0.25115686607851001</v>
      </c>
      <c r="G125">
        <v>0.23913479235380899</v>
      </c>
    </row>
    <row r="126" spans="4:7" x14ac:dyDescent="0.3">
      <c r="D126">
        <v>121</v>
      </c>
      <c r="E126">
        <v>0.20234857482372301</v>
      </c>
      <c r="F126">
        <v>0.26890046037258902</v>
      </c>
      <c r="G126">
        <v>0.22419228456366</v>
      </c>
    </row>
    <row r="127" spans="4:7" x14ac:dyDescent="0.3">
      <c r="D127">
        <v>122</v>
      </c>
      <c r="E127">
        <v>0.209206496777639</v>
      </c>
      <c r="F127">
        <v>0.27613797909780502</v>
      </c>
      <c r="G127">
        <v>0.24121216538804899</v>
      </c>
    </row>
    <row r="128" spans="4:7" x14ac:dyDescent="0.3">
      <c r="D128">
        <v>123</v>
      </c>
      <c r="E128">
        <v>0.18332337198382601</v>
      </c>
      <c r="F128">
        <v>0.24882218261876299</v>
      </c>
      <c r="G128">
        <v>0.31080416203509598</v>
      </c>
    </row>
    <row r="129" spans="4:7" x14ac:dyDescent="0.3">
      <c r="D129">
        <v>124</v>
      </c>
      <c r="E129">
        <v>0.19150863367075799</v>
      </c>
      <c r="F129">
        <v>0.25746051141982801</v>
      </c>
      <c r="G129">
        <v>0.33228857262605399</v>
      </c>
    </row>
    <row r="130" spans="4:7" x14ac:dyDescent="0.3">
      <c r="D130">
        <v>125</v>
      </c>
      <c r="E130">
        <v>0.196154322736315</v>
      </c>
      <c r="F130">
        <v>0.26236334668529698</v>
      </c>
      <c r="G130">
        <v>0.335386409606939</v>
      </c>
    </row>
    <row r="131" spans="4:7" x14ac:dyDescent="0.3">
      <c r="D131">
        <v>126</v>
      </c>
      <c r="E131">
        <v>0.193942089847955</v>
      </c>
      <c r="F131">
        <v>0.26002866322554902</v>
      </c>
      <c r="G131">
        <v>0.34285766350201302</v>
      </c>
    </row>
    <row r="132" spans="4:7" x14ac:dyDescent="0.3">
      <c r="D132">
        <v>127</v>
      </c>
      <c r="E132">
        <v>0.19925144878001899</v>
      </c>
      <c r="F132">
        <v>0.265631903528943</v>
      </c>
      <c r="G132">
        <v>0.35730816188931602</v>
      </c>
    </row>
    <row r="133" spans="4:7" x14ac:dyDescent="0.3">
      <c r="D133">
        <v>128</v>
      </c>
      <c r="E133">
        <v>0.18442948842800599</v>
      </c>
      <c r="F133">
        <v>0.249989524348637</v>
      </c>
      <c r="G133">
        <v>0.34371412431437498</v>
      </c>
    </row>
    <row r="134" spans="4:7" x14ac:dyDescent="0.3">
      <c r="D134">
        <v>129</v>
      </c>
      <c r="E134">
        <v>0.21031261322181899</v>
      </c>
      <c r="F134">
        <v>0.277305320827679</v>
      </c>
      <c r="G134">
        <v>0.36257448475681903</v>
      </c>
    </row>
    <row r="135" spans="4:7" x14ac:dyDescent="0.3">
      <c r="D135">
        <v>130</v>
      </c>
      <c r="E135">
        <v>0.21783420504224399</v>
      </c>
      <c r="F135">
        <v>0.28524324459081901</v>
      </c>
      <c r="G135">
        <v>0.364542522368205</v>
      </c>
    </row>
    <row r="136" spans="4:7" x14ac:dyDescent="0.3">
      <c r="D136">
        <v>131</v>
      </c>
      <c r="E136">
        <v>0.22181622424129199</v>
      </c>
      <c r="F136">
        <v>0.28944567481836397</v>
      </c>
      <c r="G136">
        <v>0.37636897060699298</v>
      </c>
    </row>
    <row r="137" spans="4:7" x14ac:dyDescent="0.3">
      <c r="D137">
        <v>132</v>
      </c>
      <c r="E137">
        <v>0.22933781606171599</v>
      </c>
      <c r="F137">
        <v>0.29738359858150398</v>
      </c>
      <c r="G137">
        <v>0.38613626838201698</v>
      </c>
    </row>
    <row r="138" spans="4:7" x14ac:dyDescent="0.3">
      <c r="D138">
        <v>133</v>
      </c>
      <c r="E138">
        <v>0.226240690018012</v>
      </c>
      <c r="F138">
        <v>0.29411504173785802</v>
      </c>
      <c r="G138">
        <v>0.38783096743626599</v>
      </c>
    </row>
    <row r="139" spans="4:7" x14ac:dyDescent="0.3">
      <c r="D139">
        <v>134</v>
      </c>
      <c r="E139">
        <v>0.206994263889279</v>
      </c>
      <c r="F139">
        <v>0.273803295638058</v>
      </c>
      <c r="G139">
        <v>0.37538495180130099</v>
      </c>
    </row>
    <row r="140" spans="4:7" x14ac:dyDescent="0.3">
      <c r="D140">
        <v>135</v>
      </c>
      <c r="E140">
        <v>0.21938276806409601</v>
      </c>
      <c r="F140">
        <v>0.28687752301264202</v>
      </c>
      <c r="G140">
        <v>0.381744628897352</v>
      </c>
    </row>
    <row r="141" spans="4:7" x14ac:dyDescent="0.3">
      <c r="D141">
        <v>136</v>
      </c>
      <c r="E141">
        <v>0.20478203100091899</v>
      </c>
      <c r="F141">
        <v>0.27146861217831098</v>
      </c>
      <c r="G141">
        <v>0.39448220565992997</v>
      </c>
    </row>
    <row r="142" spans="4:7" x14ac:dyDescent="0.3">
      <c r="D142">
        <v>137</v>
      </c>
      <c r="E142">
        <v>0.203897137845575</v>
      </c>
      <c r="F142">
        <v>0.27053473879441198</v>
      </c>
      <c r="G142">
        <v>0.37859212420504001</v>
      </c>
    </row>
    <row r="143" spans="4:7" x14ac:dyDescent="0.3">
      <c r="D143">
        <v>138</v>
      </c>
      <c r="E143">
        <v>0.201463681668379</v>
      </c>
      <c r="F143">
        <v>0.26796658698869003</v>
      </c>
      <c r="G143">
        <v>0.34859777320188701</v>
      </c>
    </row>
    <row r="144" spans="4:7" x14ac:dyDescent="0.3">
      <c r="D144">
        <v>139</v>
      </c>
      <c r="E144">
        <v>0.208985273488803</v>
      </c>
      <c r="F144">
        <v>0.27590451075182998</v>
      </c>
      <c r="G144">
        <v>0.367458133644331</v>
      </c>
    </row>
    <row r="145" spans="4:7" x14ac:dyDescent="0.3">
      <c r="D145">
        <v>140</v>
      </c>
      <c r="E145">
        <v>0.224470903707324</v>
      </c>
      <c r="F145">
        <v>0.29224729497006002</v>
      </c>
      <c r="G145">
        <v>0.35936731235308</v>
      </c>
    </row>
    <row r="146" spans="4:7" x14ac:dyDescent="0.3">
      <c r="D146">
        <v>141</v>
      </c>
      <c r="E146">
        <v>0.22469212699616001</v>
      </c>
      <c r="F146">
        <v>0.29248076331603501</v>
      </c>
      <c r="G146">
        <v>0.38493357873061501</v>
      </c>
    </row>
    <row r="147" spans="4:7" x14ac:dyDescent="0.3">
      <c r="D147">
        <v>142</v>
      </c>
      <c r="E147">
        <v>0.23110760237240399</v>
      </c>
      <c r="F147">
        <v>0.29925134534930198</v>
      </c>
      <c r="G147">
        <v>0.38480602073728498</v>
      </c>
    </row>
    <row r="148" spans="4:7" x14ac:dyDescent="0.3">
      <c r="D148">
        <v>143</v>
      </c>
      <c r="E148">
        <v>0.24902668876812101</v>
      </c>
      <c r="F148">
        <v>0.31816228137325397</v>
      </c>
      <c r="G148">
        <v>0.415893725968985</v>
      </c>
    </row>
    <row r="149" spans="4:7" x14ac:dyDescent="0.3">
      <c r="D149">
        <v>144</v>
      </c>
      <c r="E149">
        <v>0.24747812574626901</v>
      </c>
      <c r="F149">
        <v>0.31652800295143102</v>
      </c>
      <c r="G149">
        <v>0.41534704885471102</v>
      </c>
    </row>
    <row r="150" spans="4:7" x14ac:dyDescent="0.3">
      <c r="D150">
        <v>145</v>
      </c>
      <c r="E150">
        <v>0.229780262639389</v>
      </c>
      <c r="F150">
        <v>0.29785053527345401</v>
      </c>
      <c r="G150">
        <v>0.40246369152832601</v>
      </c>
    </row>
    <row r="151" spans="4:7" x14ac:dyDescent="0.3">
      <c r="D151">
        <v>146</v>
      </c>
      <c r="E151">
        <v>0.23398350512727301</v>
      </c>
      <c r="F151">
        <v>0.30228643384697301</v>
      </c>
      <c r="G151">
        <v>0.401789456420722</v>
      </c>
    </row>
    <row r="152" spans="4:7" x14ac:dyDescent="0.3">
      <c r="D152">
        <v>147</v>
      </c>
      <c r="E152">
        <v>0.145494189592868</v>
      </c>
      <c r="F152">
        <v>0.20889909545708599</v>
      </c>
      <c r="G152">
        <v>0.40672777301966201</v>
      </c>
    </row>
    <row r="153" spans="4:7" x14ac:dyDescent="0.3">
      <c r="D153">
        <v>148</v>
      </c>
      <c r="E153">
        <v>0.15601685982764499</v>
      </c>
      <c r="F153">
        <v>0.21660355087425201</v>
      </c>
      <c r="G153">
        <v>0.39010878874574001</v>
      </c>
    </row>
    <row r="154" spans="4:7" x14ac:dyDescent="0.3">
      <c r="D154">
        <v>149</v>
      </c>
      <c r="E154">
        <v>0.13881137095253601</v>
      </c>
      <c r="F154">
        <v>0.20096117169394601</v>
      </c>
      <c r="G154">
        <v>0.428266851322047</v>
      </c>
    </row>
    <row r="155" spans="4:7" x14ac:dyDescent="0.3">
      <c r="D155">
        <v>150</v>
      </c>
      <c r="E155">
        <v>0.11977826040507</v>
      </c>
      <c r="F155">
        <v>0.18928775439521001</v>
      </c>
      <c r="G155">
        <v>0.41744264445942703</v>
      </c>
    </row>
    <row r="156" spans="4:7" x14ac:dyDescent="0.3">
      <c r="D156">
        <v>151</v>
      </c>
      <c r="E156">
        <v>9.72063521638344E-2</v>
      </c>
      <c r="F156">
        <v>0.16500704641383901</v>
      </c>
      <c r="G156">
        <v>0.399857863950288</v>
      </c>
    </row>
    <row r="157" spans="4:7" x14ac:dyDescent="0.3">
      <c r="D157">
        <v>152</v>
      </c>
      <c r="E157">
        <v>0.202169996384956</v>
      </c>
      <c r="F157">
        <v>0.164306641375915</v>
      </c>
      <c r="G157">
        <v>0.41992091404413501</v>
      </c>
    </row>
    <row r="158" spans="4:7" x14ac:dyDescent="0.3">
      <c r="D158">
        <v>153</v>
      </c>
      <c r="E158">
        <v>0.24638631881601</v>
      </c>
      <c r="F158">
        <v>0.18158329897804401</v>
      </c>
      <c r="G158">
        <v>0.40858647520819202</v>
      </c>
    </row>
    <row r="159" spans="4:7" x14ac:dyDescent="0.3">
      <c r="D159">
        <v>154</v>
      </c>
      <c r="E159">
        <v>0.22354911683492501</v>
      </c>
      <c r="F159">
        <v>0.16220542626214299</v>
      </c>
      <c r="G159">
        <v>0.41250432786048802</v>
      </c>
    </row>
    <row r="160" spans="4:7" x14ac:dyDescent="0.3">
      <c r="D160">
        <v>155</v>
      </c>
      <c r="E160">
        <v>0.22278362403109001</v>
      </c>
      <c r="F160">
        <v>0.164306641375915</v>
      </c>
      <c r="G160">
        <v>0.38956211163146598</v>
      </c>
    </row>
    <row r="161" spans="4:7" x14ac:dyDescent="0.3">
      <c r="D161">
        <v>156</v>
      </c>
      <c r="E161">
        <v>0.201258695428009</v>
      </c>
      <c r="F161">
        <v>0.16594091979773801</v>
      </c>
      <c r="G161">
        <v>0.38498824644204299</v>
      </c>
    </row>
    <row r="162" spans="4:7" x14ac:dyDescent="0.3">
      <c r="D162">
        <v>157</v>
      </c>
      <c r="E162">
        <v>0.22834255986846499</v>
      </c>
      <c r="F162">
        <v>0.17644699536660099</v>
      </c>
      <c r="G162">
        <v>0.367458133644331</v>
      </c>
    </row>
    <row r="163" spans="4:7" x14ac:dyDescent="0.3">
      <c r="D163">
        <v>158</v>
      </c>
      <c r="E163">
        <v>0.23891365096904699</v>
      </c>
      <c r="F163">
        <v>0.16897600829541001</v>
      </c>
      <c r="G163">
        <v>0.38954388906099002</v>
      </c>
    </row>
    <row r="164" spans="4:7" x14ac:dyDescent="0.3">
      <c r="D164">
        <v>159</v>
      </c>
      <c r="E164">
        <v>0.28141672760104097</v>
      </c>
      <c r="F164">
        <v>0.191155501163008</v>
      </c>
      <c r="G164">
        <v>0.385079359294422</v>
      </c>
    </row>
    <row r="165" spans="4:7" x14ac:dyDescent="0.3">
      <c r="D165">
        <v>160</v>
      </c>
      <c r="E165">
        <v>0.29993436304619803</v>
      </c>
      <c r="F165">
        <v>0.19185590620093201</v>
      </c>
      <c r="G165">
        <v>0.415146600579477</v>
      </c>
    </row>
    <row r="166" spans="4:7" x14ac:dyDescent="0.3">
      <c r="D166">
        <v>161</v>
      </c>
      <c r="E166">
        <v>0.30850059204149699</v>
      </c>
      <c r="F166">
        <v>0.20259545011576899</v>
      </c>
      <c r="G166">
        <v>0.40282814293784203</v>
      </c>
    </row>
    <row r="167" spans="4:7" x14ac:dyDescent="0.3">
      <c r="D167">
        <v>162</v>
      </c>
      <c r="E167">
        <v>0.29390155071121099</v>
      </c>
      <c r="F167">
        <v>0.192556311238856</v>
      </c>
      <c r="G167">
        <v>0.37917524646026501</v>
      </c>
    </row>
    <row r="168" spans="4:7" x14ac:dyDescent="0.3">
      <c r="D168">
        <v>163</v>
      </c>
      <c r="E168">
        <v>0.295250276127492</v>
      </c>
      <c r="F168">
        <v>0.21006643718696</v>
      </c>
      <c r="G168">
        <v>0.38637316179820302</v>
      </c>
    </row>
    <row r="169" spans="4:7" x14ac:dyDescent="0.3">
      <c r="D169">
        <v>164</v>
      </c>
      <c r="E169">
        <v>0.26720043267267302</v>
      </c>
      <c r="F169">
        <v>0.17924861551829699</v>
      </c>
      <c r="G169">
        <v>0.39790804890937898</v>
      </c>
    </row>
    <row r="170" spans="4:7" x14ac:dyDescent="0.3">
      <c r="D170">
        <v>165</v>
      </c>
      <c r="E170">
        <v>0.27117370484496001</v>
      </c>
      <c r="F170">
        <v>0.186252665897539</v>
      </c>
      <c r="G170">
        <v>0.40042276363503798</v>
      </c>
    </row>
    <row r="171" spans="4:7" x14ac:dyDescent="0.3">
      <c r="D171">
        <v>166</v>
      </c>
      <c r="E171">
        <v>0.27312388889282602</v>
      </c>
      <c r="F171">
        <v>0.17481271694477801</v>
      </c>
      <c r="G171">
        <v>0.39555733731800202</v>
      </c>
    </row>
    <row r="172" spans="4:7" x14ac:dyDescent="0.3">
      <c r="D172">
        <v>167</v>
      </c>
      <c r="E172">
        <v>0.28092462508429</v>
      </c>
      <c r="F172">
        <v>0.181816767324019</v>
      </c>
      <c r="G172">
        <v>0.42544235289829901</v>
      </c>
    </row>
    <row r="173" spans="4:7" x14ac:dyDescent="0.3">
      <c r="D173">
        <v>168</v>
      </c>
      <c r="E173">
        <v>0.26989788350523503</v>
      </c>
      <c r="F173">
        <v>0.16804213491151099</v>
      </c>
      <c r="G173">
        <v>0.446799205495927</v>
      </c>
    </row>
    <row r="174" spans="4:7" x14ac:dyDescent="0.3">
      <c r="D174">
        <v>169</v>
      </c>
      <c r="E174">
        <v>0.28347626776374102</v>
      </c>
      <c r="F174">
        <v>0.20446319688356701</v>
      </c>
      <c r="G174">
        <v>0.44012974470178701</v>
      </c>
    </row>
    <row r="175" spans="4:7" x14ac:dyDescent="0.3">
      <c r="D175">
        <v>170</v>
      </c>
      <c r="E175">
        <v>0.29104006570639801</v>
      </c>
      <c r="F175">
        <v>0.216837019220227</v>
      </c>
      <c r="G175">
        <v>0.41773420558704</v>
      </c>
    </row>
    <row r="176" spans="4:7" x14ac:dyDescent="0.3">
      <c r="D176">
        <v>171</v>
      </c>
      <c r="E176">
        <v>0.30299633426153899</v>
      </c>
      <c r="F176">
        <v>0.21146724726280799</v>
      </c>
      <c r="G176">
        <v>0.38389489221349499</v>
      </c>
    </row>
    <row r="177" spans="4:7" x14ac:dyDescent="0.3">
      <c r="D177">
        <v>172</v>
      </c>
      <c r="E177">
        <v>0.29812998715144401</v>
      </c>
      <c r="F177">
        <v>0.22150638613972101</v>
      </c>
      <c r="G177">
        <v>0.38770340944293502</v>
      </c>
    </row>
    <row r="178" spans="4:7" x14ac:dyDescent="0.3">
      <c r="D178">
        <v>173</v>
      </c>
      <c r="E178">
        <v>0.317358437343019</v>
      </c>
      <c r="F178">
        <v>0.237382233666002</v>
      </c>
      <c r="G178">
        <v>0.38369444393826102</v>
      </c>
    </row>
    <row r="179" spans="4:7" x14ac:dyDescent="0.3">
      <c r="D179">
        <v>174</v>
      </c>
      <c r="E179">
        <v>0.31125272093147599</v>
      </c>
      <c r="F179">
        <v>0.233880208476381</v>
      </c>
      <c r="G179">
        <v>0.35029247225613602</v>
      </c>
    </row>
    <row r="180" spans="4:7" x14ac:dyDescent="0.3">
      <c r="D180">
        <v>175</v>
      </c>
      <c r="E180">
        <v>0.327291617773738</v>
      </c>
      <c r="F180">
        <v>0.225241879675316</v>
      </c>
      <c r="G180">
        <v>0.33190589864606201</v>
      </c>
    </row>
    <row r="181" spans="4:7" x14ac:dyDescent="0.3">
      <c r="D181">
        <v>176</v>
      </c>
      <c r="E181">
        <v>0.32237059260622603</v>
      </c>
      <c r="F181">
        <v>0.209132563803061</v>
      </c>
      <c r="G181">
        <v>0.33584197386883302</v>
      </c>
    </row>
    <row r="182" spans="4:7" x14ac:dyDescent="0.3">
      <c r="D182">
        <v>177</v>
      </c>
      <c r="E182">
        <v>0.324539488883759</v>
      </c>
      <c r="F182">
        <v>0.21707048756620101</v>
      </c>
      <c r="G182">
        <v>0.35820106784262901</v>
      </c>
    </row>
    <row r="183" spans="4:7" x14ac:dyDescent="0.3">
      <c r="D183">
        <v>178</v>
      </c>
      <c r="E183">
        <v>0.31908990916121799</v>
      </c>
      <c r="F183">
        <v>0.216370082528277</v>
      </c>
      <c r="G183">
        <v>0.31124150372651499</v>
      </c>
    </row>
    <row r="184" spans="4:7" x14ac:dyDescent="0.3">
      <c r="D184">
        <v>179</v>
      </c>
      <c r="E184">
        <v>0.32437545471150903</v>
      </c>
      <c r="F184">
        <v>0.214969272452429</v>
      </c>
      <c r="G184">
        <v>0.33278058202889998</v>
      </c>
    </row>
    <row r="185" spans="4:7" x14ac:dyDescent="0.3">
      <c r="D185">
        <v>180</v>
      </c>
      <c r="E185">
        <v>0.326216282644541</v>
      </c>
      <c r="F185">
        <v>0.205163601921491</v>
      </c>
      <c r="G185">
        <v>0.29469540973449698</v>
      </c>
    </row>
    <row r="186" spans="4:7" x14ac:dyDescent="0.3">
      <c r="D186">
        <v>181</v>
      </c>
      <c r="E186">
        <v>0.30846414000321898</v>
      </c>
      <c r="F186">
        <v>0.201895045077845</v>
      </c>
      <c r="G186">
        <v>0.31034859777320101</v>
      </c>
    </row>
    <row r="187" spans="4:7" x14ac:dyDescent="0.3">
      <c r="D187">
        <v>182</v>
      </c>
      <c r="E187">
        <v>0.303597792893124</v>
      </c>
      <c r="F187">
        <v>0.170610286717233</v>
      </c>
      <c r="G187">
        <v>0.30940102410845999</v>
      </c>
    </row>
    <row r="188" spans="4:7" x14ac:dyDescent="0.3">
      <c r="D188">
        <v>183</v>
      </c>
      <c r="E188">
        <v>0.31099755666353102</v>
      </c>
      <c r="F188">
        <v>0.163372767992016</v>
      </c>
      <c r="G188">
        <v>0.32417952876432699</v>
      </c>
    </row>
    <row r="189" spans="4:7" x14ac:dyDescent="0.3">
      <c r="D189">
        <v>184</v>
      </c>
      <c r="E189">
        <v>0.30181164301750801</v>
      </c>
      <c r="F189">
        <v>0.16010421114837001</v>
      </c>
      <c r="G189">
        <v>0.35841973868833898</v>
      </c>
    </row>
    <row r="190" spans="4:7" x14ac:dyDescent="0.3">
      <c r="D190">
        <v>185</v>
      </c>
      <c r="E190">
        <v>0.30773509923766201</v>
      </c>
      <c r="F190">
        <v>0.17644699536660099</v>
      </c>
      <c r="G190">
        <v>0.33684421524500202</v>
      </c>
    </row>
    <row r="191" spans="4:7" x14ac:dyDescent="0.3">
      <c r="D191">
        <v>186</v>
      </c>
      <c r="E191">
        <v>0.28746776595516699</v>
      </c>
      <c r="F191">
        <v>0.17037681837125801</v>
      </c>
      <c r="G191">
        <v>0.33715399894309001</v>
      </c>
    </row>
    <row r="192" spans="4:7" x14ac:dyDescent="0.3">
      <c r="D192">
        <v>187</v>
      </c>
      <c r="E192">
        <v>0.301355992539035</v>
      </c>
      <c r="F192">
        <v>0.16897600829541001</v>
      </c>
      <c r="G192">
        <v>0.30761521220183302</v>
      </c>
    </row>
    <row r="193" spans="4:7" x14ac:dyDescent="0.3">
      <c r="D193">
        <v>188</v>
      </c>
      <c r="E193">
        <v>0.30465490200318202</v>
      </c>
      <c r="F193">
        <v>0.19512446304457801</v>
      </c>
      <c r="G193">
        <v>0.3169933131671</v>
      </c>
    </row>
    <row r="194" spans="4:7" x14ac:dyDescent="0.3">
      <c r="D194">
        <v>189</v>
      </c>
      <c r="E194">
        <v>0.29514092001265901</v>
      </c>
      <c r="F194">
        <v>0.19045509612508399</v>
      </c>
      <c r="G194">
        <v>0.36248410143145399</v>
      </c>
    </row>
    <row r="195" spans="4:7" x14ac:dyDescent="0.3">
      <c r="D195">
        <v>190</v>
      </c>
      <c r="E195">
        <v>0.31606438998415498</v>
      </c>
      <c r="F195">
        <v>0.21193418395475799</v>
      </c>
      <c r="G195">
        <v>0.34974668071743498</v>
      </c>
    </row>
    <row r="196" spans="4:7" x14ac:dyDescent="0.3">
      <c r="D196">
        <v>191</v>
      </c>
      <c r="E196">
        <v>0.27392583373493901</v>
      </c>
      <c r="F196">
        <v>0.163372767992016</v>
      </c>
      <c r="G196">
        <v>0.322452207758822</v>
      </c>
    </row>
    <row r="197" spans="4:7" x14ac:dyDescent="0.3">
      <c r="D197">
        <v>192</v>
      </c>
      <c r="E197">
        <v>0.26007405918934901</v>
      </c>
      <c r="F197">
        <v>0.13068719955555599</v>
      </c>
      <c r="G197">
        <v>0.34862690746785002</v>
      </c>
    </row>
    <row r="198" spans="4:7" x14ac:dyDescent="0.3">
      <c r="D198">
        <v>193</v>
      </c>
      <c r="E198">
        <v>0.29031102494084099</v>
      </c>
      <c r="F198">
        <v>0.15426750249900201</v>
      </c>
      <c r="G198">
        <v>0.352126198872801</v>
      </c>
    </row>
    <row r="199" spans="4:7" x14ac:dyDescent="0.3">
      <c r="D199">
        <v>194</v>
      </c>
      <c r="E199">
        <v>0.30425392958212599</v>
      </c>
      <c r="F199">
        <v>0.179949020556221</v>
      </c>
      <c r="G199">
        <v>0.31601351157371299</v>
      </c>
    </row>
    <row r="200" spans="4:7" x14ac:dyDescent="0.3">
      <c r="D200">
        <v>195</v>
      </c>
      <c r="E200">
        <v>0.30429038162040301</v>
      </c>
      <c r="F200">
        <v>0.19465752635262901</v>
      </c>
      <c r="G200">
        <v>0.32987070553731701</v>
      </c>
    </row>
    <row r="201" spans="4:7" x14ac:dyDescent="0.3">
      <c r="D201">
        <v>196</v>
      </c>
      <c r="E201">
        <v>0.322625756874171</v>
      </c>
      <c r="F201">
        <v>0.19442405800665399</v>
      </c>
      <c r="G201">
        <v>0.32959076222492101</v>
      </c>
    </row>
    <row r="202" spans="4:7" x14ac:dyDescent="0.3">
      <c r="D202">
        <v>197</v>
      </c>
      <c r="E202">
        <v>0.32703645350579302</v>
      </c>
      <c r="F202">
        <v>0.19465752635262901</v>
      </c>
      <c r="G202">
        <v>0.31951280297866402</v>
      </c>
    </row>
    <row r="203" spans="4:7" x14ac:dyDescent="0.3">
      <c r="D203">
        <v>198</v>
      </c>
      <c r="E203">
        <v>0.34436939770691999</v>
      </c>
      <c r="F203">
        <v>0.19956036161809801</v>
      </c>
      <c r="G203">
        <v>0.311534418575377</v>
      </c>
    </row>
    <row r="204" spans="4:7" x14ac:dyDescent="0.3">
      <c r="D204">
        <v>199</v>
      </c>
      <c r="E204">
        <v>0.34247389171647002</v>
      </c>
      <c r="F204">
        <v>0.19956036161809801</v>
      </c>
      <c r="G204">
        <v>0.31559359660511899</v>
      </c>
    </row>
    <row r="205" spans="4:7" x14ac:dyDescent="0.3">
      <c r="D205">
        <v>200</v>
      </c>
      <c r="E205">
        <v>0.35931473340084502</v>
      </c>
      <c r="F205">
        <v>0.22103944944777201</v>
      </c>
      <c r="G205">
        <v>0.352686085497593</v>
      </c>
    </row>
    <row r="206" spans="4:7" x14ac:dyDescent="0.3">
      <c r="D206">
        <v>201</v>
      </c>
      <c r="E206">
        <v>0.373840870654576</v>
      </c>
      <c r="F206">
        <v>0.22781003148103801</v>
      </c>
      <c r="G206">
        <v>0.37340189061489898</v>
      </c>
    </row>
    <row r="207" spans="4:7" x14ac:dyDescent="0.3">
      <c r="D207">
        <v>202</v>
      </c>
      <c r="E207">
        <v>0.36368897799418998</v>
      </c>
      <c r="F207">
        <v>0.242285068931471</v>
      </c>
      <c r="G207">
        <v>0.34736716256206801</v>
      </c>
    </row>
    <row r="208" spans="4:7" x14ac:dyDescent="0.3">
      <c r="D208">
        <v>203</v>
      </c>
      <c r="E208">
        <v>0.35351885931466398</v>
      </c>
      <c r="F208">
        <v>0.24928911931071199</v>
      </c>
      <c r="G208">
        <v>0.34428778612571198</v>
      </c>
    </row>
    <row r="209" spans="4:7" x14ac:dyDescent="0.3">
      <c r="D209">
        <v>204</v>
      </c>
      <c r="E209">
        <v>0.35091253857779697</v>
      </c>
      <c r="F209">
        <v>0.25465889126813102</v>
      </c>
      <c r="G209">
        <v>0.35604540524634498</v>
      </c>
    </row>
    <row r="210" spans="4:7" x14ac:dyDescent="0.3">
      <c r="D210">
        <v>205</v>
      </c>
      <c r="E210">
        <v>0.34041435155377098</v>
      </c>
      <c r="F210">
        <v>0.25372501788423202</v>
      </c>
      <c r="G210">
        <v>0.32539161253898002</v>
      </c>
    </row>
    <row r="211" spans="4:7" x14ac:dyDescent="0.3">
      <c r="D211">
        <v>206</v>
      </c>
      <c r="E211">
        <v>0.341562590759524</v>
      </c>
      <c r="F211">
        <v>0.25979519487957498</v>
      </c>
      <c r="G211">
        <v>0.34512761606289999</v>
      </c>
    </row>
    <row r="212" spans="4:7" x14ac:dyDescent="0.3">
      <c r="D212">
        <v>207</v>
      </c>
      <c r="E212">
        <v>0.34863428618543002</v>
      </c>
      <c r="F212">
        <v>0.23948344877977401</v>
      </c>
      <c r="G212">
        <v>0.35436574537196902</v>
      </c>
    </row>
    <row r="213" spans="4:7" x14ac:dyDescent="0.3">
      <c r="D213">
        <v>208</v>
      </c>
      <c r="E213">
        <v>0.35915069922859499</v>
      </c>
      <c r="F213">
        <v>0.30532152234464399</v>
      </c>
      <c r="G213">
        <v>0.35646532021493899</v>
      </c>
    </row>
    <row r="214" spans="4:7" x14ac:dyDescent="0.3">
      <c r="D214">
        <v>209</v>
      </c>
      <c r="E214">
        <v>0.35679954275967202</v>
      </c>
      <c r="F214">
        <v>0.30275337053892298</v>
      </c>
      <c r="G214">
        <v>0.35338594377858301</v>
      </c>
    </row>
    <row r="215" spans="4:7" x14ac:dyDescent="0.3">
      <c r="D215">
        <v>210</v>
      </c>
      <c r="E215">
        <v>0.35758326158264703</v>
      </c>
      <c r="F215">
        <v>0.32073043317897598</v>
      </c>
      <c r="G215">
        <v>0.40713505975862002</v>
      </c>
    </row>
    <row r="216" spans="4:7" x14ac:dyDescent="0.3">
      <c r="D216">
        <v>211</v>
      </c>
      <c r="E216">
        <v>0.34801460153470598</v>
      </c>
      <c r="F216">
        <v>0.32446592671457097</v>
      </c>
      <c r="G216">
        <v>0.410214436194976</v>
      </c>
    </row>
    <row r="217" spans="4:7" x14ac:dyDescent="0.3">
      <c r="D217">
        <v>212</v>
      </c>
      <c r="E217">
        <v>0.34068774184085499</v>
      </c>
      <c r="F217">
        <v>0.32516633175249499</v>
      </c>
      <c r="G217">
        <v>0.42071231040982698</v>
      </c>
    </row>
    <row r="218" spans="4:7" x14ac:dyDescent="0.3">
      <c r="D218">
        <v>213</v>
      </c>
      <c r="E218">
        <v>0.34265615190785997</v>
      </c>
      <c r="F218">
        <v>0.31185863603193698</v>
      </c>
      <c r="G218">
        <v>0.44184803049572702</v>
      </c>
    </row>
    <row r="219" spans="4:7" x14ac:dyDescent="0.3">
      <c r="D219">
        <v>214</v>
      </c>
      <c r="E219">
        <v>0.37170842641532098</v>
      </c>
      <c r="F219">
        <v>0.312325572723886</v>
      </c>
      <c r="G219">
        <v>0.42589126168915298</v>
      </c>
    </row>
    <row r="220" spans="4:7" x14ac:dyDescent="0.3">
      <c r="D220">
        <v>215</v>
      </c>
      <c r="E220">
        <v>0.38300855828146002</v>
      </c>
      <c r="F220">
        <v>0.32329858498469799</v>
      </c>
      <c r="G220">
        <v>0.41413364256851998</v>
      </c>
    </row>
    <row r="221" spans="4:7" x14ac:dyDescent="0.3">
      <c r="D221">
        <v>216</v>
      </c>
      <c r="E221">
        <v>0.39928439337252802</v>
      </c>
      <c r="F221">
        <v>0.32096390152495002</v>
      </c>
      <c r="G221">
        <v>0.41539338747430199</v>
      </c>
    </row>
    <row r="222" spans="4:7" x14ac:dyDescent="0.3">
      <c r="D222">
        <v>217</v>
      </c>
      <c r="E222">
        <v>0.38623456366905101</v>
      </c>
      <c r="F222">
        <v>0.32096390152495002</v>
      </c>
      <c r="G222">
        <v>0.416093245755293</v>
      </c>
    </row>
    <row r="223" spans="4:7" x14ac:dyDescent="0.3">
      <c r="D223">
        <v>218</v>
      </c>
      <c r="E223">
        <v>0.37540830830052402</v>
      </c>
      <c r="F223">
        <v>0.33006916701796402</v>
      </c>
      <c r="G223">
        <v>0.43135015628087597</v>
      </c>
    </row>
    <row r="224" spans="4:7" x14ac:dyDescent="0.3">
      <c r="D224">
        <v>219</v>
      </c>
      <c r="E224">
        <v>0.38658085803269099</v>
      </c>
      <c r="F224">
        <v>0.33987483754890302</v>
      </c>
      <c r="G224">
        <v>0.43498941934202401</v>
      </c>
    </row>
    <row r="225" spans="4:7" x14ac:dyDescent="0.3">
      <c r="D225">
        <v>220</v>
      </c>
      <c r="E225">
        <v>0.39607661400407601</v>
      </c>
      <c r="F225">
        <v>0.35318253326946197</v>
      </c>
      <c r="G225">
        <v>0.463823580518815</v>
      </c>
    </row>
    <row r="226" spans="4:7" x14ac:dyDescent="0.3">
      <c r="D226">
        <v>221</v>
      </c>
      <c r="E226">
        <v>0.39713372311413397</v>
      </c>
      <c r="F226">
        <v>0.355517216729209</v>
      </c>
      <c r="G226">
        <v>0.48327964073033902</v>
      </c>
    </row>
    <row r="227" spans="4:7" x14ac:dyDescent="0.3">
      <c r="D227">
        <v>222</v>
      </c>
      <c r="E227">
        <v>0.40032327646344701</v>
      </c>
      <c r="F227">
        <v>0.35878577357285502</v>
      </c>
      <c r="G227">
        <v>0.480900122574972</v>
      </c>
    </row>
    <row r="228" spans="4:7" x14ac:dyDescent="0.3">
      <c r="D228">
        <v>223</v>
      </c>
      <c r="E228">
        <v>0.40077892694192002</v>
      </c>
      <c r="F228">
        <v>0.35458334334531</v>
      </c>
      <c r="G228">
        <v>0.48257978244934902</v>
      </c>
    </row>
    <row r="229" spans="4:7" x14ac:dyDescent="0.3">
      <c r="D229">
        <v>224</v>
      </c>
      <c r="E229">
        <v>0.40566350007115498</v>
      </c>
      <c r="F229">
        <v>0.36112045703260198</v>
      </c>
      <c r="G229">
        <v>0.48243981079315001</v>
      </c>
    </row>
    <row r="230" spans="4:7" x14ac:dyDescent="0.3">
      <c r="D230">
        <v>225</v>
      </c>
      <c r="E230">
        <v>0.408069334597494</v>
      </c>
      <c r="F230">
        <v>0.352715596577512</v>
      </c>
      <c r="G230">
        <v>0.49377751494518901</v>
      </c>
    </row>
    <row r="231" spans="4:7" x14ac:dyDescent="0.3">
      <c r="D231">
        <v>226</v>
      </c>
      <c r="E231">
        <v>0.40065134480794801</v>
      </c>
      <c r="F231">
        <v>0.35691802680505702</v>
      </c>
      <c r="G231">
        <v>0.48551918722950699</v>
      </c>
    </row>
    <row r="232" spans="4:7" x14ac:dyDescent="0.3">
      <c r="D232">
        <v>227</v>
      </c>
      <c r="E232">
        <v>0.392540766291122</v>
      </c>
      <c r="F232">
        <v>0.341042179278776</v>
      </c>
      <c r="G232">
        <v>0.47908049104439798</v>
      </c>
    </row>
    <row r="233" spans="4:7" x14ac:dyDescent="0.3">
      <c r="D233">
        <v>228</v>
      </c>
      <c r="E233">
        <v>0.393616101420319</v>
      </c>
      <c r="F233">
        <v>0.343843799430473</v>
      </c>
      <c r="G233">
        <v>0.47236185154689397</v>
      </c>
    </row>
    <row r="234" spans="4:7" x14ac:dyDescent="0.3">
      <c r="D234">
        <v>229</v>
      </c>
      <c r="E234">
        <v>0.39330625909495798</v>
      </c>
      <c r="F234">
        <v>0.34477767281437199</v>
      </c>
      <c r="G234">
        <v>0.50721479394019897</v>
      </c>
    </row>
    <row r="235" spans="4:7" x14ac:dyDescent="0.3">
      <c r="D235">
        <v>230</v>
      </c>
      <c r="E235">
        <v>0.38027465541062</v>
      </c>
      <c r="F235">
        <v>0.34524460950632102</v>
      </c>
      <c r="G235">
        <v>0.533529465305425</v>
      </c>
    </row>
    <row r="236" spans="4:7" x14ac:dyDescent="0.3">
      <c r="D236">
        <v>231</v>
      </c>
      <c r="E236">
        <v>0.38422970156376801</v>
      </c>
      <c r="F236">
        <v>0.346411951236195</v>
      </c>
      <c r="G236">
        <v>0.52555108090213798</v>
      </c>
    </row>
    <row r="237" spans="4:7" x14ac:dyDescent="0.3">
      <c r="D237">
        <v>232</v>
      </c>
      <c r="E237">
        <v>0.38964282924803201</v>
      </c>
      <c r="F237">
        <v>0.35154825484763902</v>
      </c>
      <c r="G237">
        <v>0.539548246521939</v>
      </c>
    </row>
    <row r="238" spans="4:7" x14ac:dyDescent="0.3">
      <c r="D238">
        <v>233</v>
      </c>
      <c r="E238">
        <v>0.38016529929578602</v>
      </c>
      <c r="F238">
        <v>0.35294906492348699</v>
      </c>
      <c r="G238">
        <v>0.55536504367231498</v>
      </c>
    </row>
    <row r="239" spans="4:7" x14ac:dyDescent="0.3">
      <c r="D239">
        <v>234</v>
      </c>
      <c r="E239">
        <v>0.38375582506615602</v>
      </c>
      <c r="F239">
        <v>0.358085368534931</v>
      </c>
      <c r="G239">
        <v>0.53702875671037498</v>
      </c>
    </row>
    <row r="240" spans="4:7" x14ac:dyDescent="0.3">
      <c r="D240">
        <v>235</v>
      </c>
      <c r="E240">
        <v>0.40158087178403401</v>
      </c>
      <c r="F240">
        <v>0.35481681169128498</v>
      </c>
      <c r="G240">
        <v>0.55312549717314696</v>
      </c>
    </row>
    <row r="241" spans="4:7" x14ac:dyDescent="0.3">
      <c r="D241">
        <v>236</v>
      </c>
      <c r="E241">
        <v>0.40575463016684998</v>
      </c>
      <c r="F241">
        <v>0.35645109011310799</v>
      </c>
      <c r="G241">
        <v>0.51925235637322797</v>
      </c>
    </row>
    <row r="242" spans="4:7" x14ac:dyDescent="0.3">
      <c r="D242">
        <v>237</v>
      </c>
      <c r="E242">
        <v>0.39899277706630498</v>
      </c>
      <c r="F242">
        <v>0.35154825484763902</v>
      </c>
      <c r="G242">
        <v>0.52093201624760399</v>
      </c>
    </row>
    <row r="243" spans="4:7" x14ac:dyDescent="0.3">
      <c r="D243">
        <v>238</v>
      </c>
      <c r="E243">
        <v>0.401872488090257</v>
      </c>
      <c r="F243">
        <v>0.34150911597072597</v>
      </c>
      <c r="G243">
        <v>0.52597099587073204</v>
      </c>
    </row>
    <row r="244" spans="4:7" x14ac:dyDescent="0.3">
      <c r="D244">
        <v>239</v>
      </c>
      <c r="E244">
        <v>0.40453348688454099</v>
      </c>
      <c r="F244">
        <v>0.34454420446839701</v>
      </c>
      <c r="G244">
        <v>0.54584697105085001</v>
      </c>
    </row>
    <row r="245" spans="4:7" x14ac:dyDescent="0.3">
      <c r="D245">
        <v>240</v>
      </c>
      <c r="E245">
        <v>0.40785062236782699</v>
      </c>
      <c r="F245">
        <v>0.346411951236195</v>
      </c>
      <c r="G245">
        <v>0.568242436042532</v>
      </c>
    </row>
    <row r="246" spans="4:7" x14ac:dyDescent="0.3">
      <c r="D246">
        <v>241</v>
      </c>
      <c r="E246">
        <v>0.43779597181309599</v>
      </c>
      <c r="F246">
        <v>0.34501114116034598</v>
      </c>
      <c r="G246">
        <v>0.56908226597972</v>
      </c>
    </row>
    <row r="247" spans="4:7" x14ac:dyDescent="0.3">
      <c r="D247">
        <v>242</v>
      </c>
      <c r="E247">
        <v>0.42979474941110402</v>
      </c>
      <c r="F247">
        <v>0.34617848289022002</v>
      </c>
      <c r="G247">
        <v>0.53758864333516698</v>
      </c>
    </row>
    <row r="248" spans="4:7" x14ac:dyDescent="0.3">
      <c r="D248">
        <v>243</v>
      </c>
      <c r="E248">
        <v>0.42902925660726798</v>
      </c>
      <c r="F248">
        <v>0.34080871093280102</v>
      </c>
      <c r="G248">
        <v>0.50441536081623795</v>
      </c>
    </row>
    <row r="249" spans="4:7" x14ac:dyDescent="0.3">
      <c r="D249">
        <v>244</v>
      </c>
      <c r="E249">
        <v>0.38543261882693802</v>
      </c>
      <c r="F249">
        <v>0.312325572723886</v>
      </c>
      <c r="G249">
        <v>0.49643697641295198</v>
      </c>
    </row>
    <row r="250" spans="4:7" x14ac:dyDescent="0.3">
      <c r="D250">
        <v>245</v>
      </c>
      <c r="E250">
        <v>0.40611915054962799</v>
      </c>
      <c r="F250">
        <v>0.33193691378576201</v>
      </c>
      <c r="G250">
        <v>0.49951635284930801</v>
      </c>
    </row>
    <row r="251" spans="4:7" x14ac:dyDescent="0.3">
      <c r="D251">
        <v>246</v>
      </c>
      <c r="E251">
        <v>0.38701828249202502</v>
      </c>
      <c r="F251">
        <v>0.31979655979507698</v>
      </c>
      <c r="G251">
        <v>0.48327964073033802</v>
      </c>
    </row>
    <row r="252" spans="4:7" x14ac:dyDescent="0.3">
      <c r="D252">
        <v>247</v>
      </c>
      <c r="E252">
        <v>0.38716409064513702</v>
      </c>
      <c r="F252">
        <v>0.31349291445375999</v>
      </c>
      <c r="G252">
        <v>0.47922046270059598</v>
      </c>
    </row>
    <row r="253" spans="4:7" x14ac:dyDescent="0.3">
      <c r="D253">
        <v>248</v>
      </c>
      <c r="E253">
        <v>0.40283846710462001</v>
      </c>
      <c r="F253">
        <v>0.33520547062940798</v>
      </c>
      <c r="G253">
        <v>0.47082216332871502</v>
      </c>
    </row>
    <row r="254" spans="4:7" x14ac:dyDescent="0.3">
      <c r="D254">
        <v>249</v>
      </c>
      <c r="E254">
        <v>0.41893204200429901</v>
      </c>
      <c r="F254">
        <v>0.336606280705257</v>
      </c>
      <c r="G254">
        <v>0.46060423242625997</v>
      </c>
    </row>
    <row r="255" spans="4:7" x14ac:dyDescent="0.3">
      <c r="D255">
        <v>250</v>
      </c>
      <c r="E255">
        <v>0.39972165332837101</v>
      </c>
      <c r="F255">
        <v>0.32913529363406602</v>
      </c>
      <c r="G255">
        <v>0.369202740928958</v>
      </c>
    </row>
    <row r="256" spans="4:7" x14ac:dyDescent="0.3">
      <c r="D256">
        <v>251</v>
      </c>
      <c r="E256">
        <v>0.40896765367031601</v>
      </c>
      <c r="F256">
        <v>0.32633367348236902</v>
      </c>
      <c r="G256">
        <v>0.32735121572575199</v>
      </c>
    </row>
    <row r="257" spans="4:7" x14ac:dyDescent="0.3">
      <c r="D257">
        <v>252</v>
      </c>
      <c r="E257">
        <v>0.42615943555611902</v>
      </c>
      <c r="F257">
        <v>0.34851316634996699</v>
      </c>
      <c r="G257">
        <v>0.31209430520016901</v>
      </c>
    </row>
    <row r="258" spans="4:7" x14ac:dyDescent="0.3">
      <c r="D258">
        <v>253</v>
      </c>
      <c r="E258">
        <v>0.45317509280523899</v>
      </c>
      <c r="F258">
        <v>0.34991397642581601</v>
      </c>
      <c r="G258">
        <v>0.310694588638189</v>
      </c>
    </row>
    <row r="259" spans="4:7" x14ac:dyDescent="0.3">
      <c r="D259">
        <v>254</v>
      </c>
      <c r="E259">
        <v>0.45507124521911402</v>
      </c>
      <c r="F259">
        <v>0.34080871093280202</v>
      </c>
      <c r="G259">
        <v>0.33225022369268298</v>
      </c>
    </row>
    <row r="260" spans="4:7" x14ac:dyDescent="0.3">
      <c r="D260">
        <v>255</v>
      </c>
      <c r="E260">
        <v>0.44317063149774399</v>
      </c>
      <c r="F260">
        <v>0.32843488859614201</v>
      </c>
      <c r="G260">
        <v>0.31839302972908001</v>
      </c>
    </row>
    <row r="261" spans="4:7" x14ac:dyDescent="0.3">
      <c r="D261">
        <v>256</v>
      </c>
      <c r="E261">
        <v>0.473779949036017</v>
      </c>
      <c r="F261">
        <v>0.35294906492348699</v>
      </c>
      <c r="G261">
        <v>0.305095722390268</v>
      </c>
    </row>
    <row r="262" spans="4:7" x14ac:dyDescent="0.3">
      <c r="D262">
        <v>257</v>
      </c>
      <c r="E262">
        <v>0.49655183659693902</v>
      </c>
      <c r="F262">
        <v>0.35481681169128498</v>
      </c>
      <c r="G262">
        <v>0.29781719626797198</v>
      </c>
    </row>
    <row r="263" spans="4:7" x14ac:dyDescent="0.3">
      <c r="D263">
        <v>258</v>
      </c>
      <c r="E263">
        <v>0.49714777021272899</v>
      </c>
      <c r="F263">
        <v>0.34010830589487701</v>
      </c>
      <c r="G263">
        <v>0.29879699786135799</v>
      </c>
    </row>
    <row r="264" spans="4:7" x14ac:dyDescent="0.3">
      <c r="D264">
        <v>259</v>
      </c>
      <c r="E264">
        <v>0.51206416920188202</v>
      </c>
      <c r="F264">
        <v>0.34477767281437199</v>
      </c>
      <c r="G264">
        <v>0.30761521220183302</v>
      </c>
    </row>
    <row r="265" spans="4:7" x14ac:dyDescent="0.3">
      <c r="D265">
        <v>260</v>
      </c>
      <c r="E265">
        <v>0.51103482932006405</v>
      </c>
      <c r="F265">
        <v>0.34057524258682698</v>
      </c>
      <c r="G265">
        <v>0.29487779148781301</v>
      </c>
    </row>
    <row r="266" spans="4:7" x14ac:dyDescent="0.3">
      <c r="D266">
        <v>261</v>
      </c>
      <c r="E266">
        <v>0.50614095023282302</v>
      </c>
      <c r="F266">
        <v>0.33637281235928201</v>
      </c>
      <c r="G266">
        <v>0.264503942092845</v>
      </c>
    </row>
    <row r="267" spans="4:7" x14ac:dyDescent="0.3">
      <c r="D267">
        <v>262</v>
      </c>
      <c r="E267">
        <v>0.52479547826647299</v>
      </c>
      <c r="F267">
        <v>0.34571154619827099</v>
      </c>
      <c r="G267">
        <v>0.26702343190440903</v>
      </c>
    </row>
    <row r="268" spans="4:7" x14ac:dyDescent="0.3">
      <c r="D268">
        <v>263</v>
      </c>
      <c r="E268">
        <v>0.51991965777365101</v>
      </c>
      <c r="F268">
        <v>0.34804622965801801</v>
      </c>
      <c r="G268">
        <v>0.31405390838694103</v>
      </c>
    </row>
    <row r="269" spans="4:7" x14ac:dyDescent="0.3">
      <c r="D269">
        <v>264</v>
      </c>
      <c r="E269">
        <v>0.51589259121846798</v>
      </c>
      <c r="F269">
        <v>0.34944703973386598</v>
      </c>
      <c r="G269">
        <v>0.30859501379521898</v>
      </c>
    </row>
    <row r="270" spans="4:7" x14ac:dyDescent="0.3">
      <c r="D270">
        <v>265</v>
      </c>
      <c r="E270">
        <v>0.52000995074573997</v>
      </c>
      <c r="F270">
        <v>0.35505028003725903</v>
      </c>
      <c r="G270">
        <v>0.32357198100840601</v>
      </c>
    </row>
    <row r="271" spans="4:7" x14ac:dyDescent="0.3">
      <c r="D271">
        <v>266</v>
      </c>
      <c r="E271">
        <v>0.50066919612421201</v>
      </c>
      <c r="F271">
        <v>0.33520547062940798</v>
      </c>
      <c r="G271">
        <v>0.31853300138527801</v>
      </c>
    </row>
    <row r="272" spans="4:7" x14ac:dyDescent="0.3">
      <c r="D272">
        <v>267</v>
      </c>
      <c r="E272">
        <v>0.50624930179933103</v>
      </c>
      <c r="F272">
        <v>0.33333772386161098</v>
      </c>
      <c r="G272">
        <v>0.33281011031747498</v>
      </c>
    </row>
    <row r="273" spans="4:7" x14ac:dyDescent="0.3">
      <c r="D273">
        <v>268</v>
      </c>
      <c r="E273">
        <v>0.49756311788433999</v>
      </c>
      <c r="F273">
        <v>0.32890182528809098</v>
      </c>
      <c r="G273">
        <v>0.34974668071743398</v>
      </c>
    </row>
    <row r="274" spans="4:7" x14ac:dyDescent="0.3">
      <c r="D274">
        <v>269</v>
      </c>
      <c r="E274">
        <v>0.48615008621225198</v>
      </c>
      <c r="F274">
        <v>0.34057524258682698</v>
      </c>
      <c r="G274">
        <v>0.37032251417854201</v>
      </c>
    </row>
    <row r="275" spans="4:7" x14ac:dyDescent="0.3">
      <c r="D275">
        <v>270</v>
      </c>
      <c r="E275">
        <v>0.46807343319997302</v>
      </c>
      <c r="F275">
        <v>0.33590587566733199</v>
      </c>
      <c r="G275">
        <v>0.39439763904460001</v>
      </c>
    </row>
    <row r="276" spans="4:7" x14ac:dyDescent="0.3">
      <c r="D276">
        <v>271</v>
      </c>
      <c r="E276">
        <v>0.47656097257636798</v>
      </c>
      <c r="F276">
        <v>0.34617848289022002</v>
      </c>
      <c r="G276">
        <v>0.40545539988424301</v>
      </c>
    </row>
    <row r="277" spans="4:7" x14ac:dyDescent="0.3">
      <c r="D277">
        <v>272</v>
      </c>
      <c r="E277">
        <v>0.47663320695403899</v>
      </c>
      <c r="F277">
        <v>0.34314339439254898</v>
      </c>
      <c r="G277">
        <v>0.404615569947055</v>
      </c>
    </row>
    <row r="278" spans="4:7" x14ac:dyDescent="0.3">
      <c r="D278">
        <v>273</v>
      </c>
      <c r="E278">
        <v>0.463324022868076</v>
      </c>
      <c r="F278">
        <v>0.336606280705257</v>
      </c>
      <c r="G278">
        <v>0.39775695879335199</v>
      </c>
    </row>
    <row r="279" spans="4:7" x14ac:dyDescent="0.3">
      <c r="D279">
        <v>274</v>
      </c>
      <c r="E279">
        <v>0.47898082422836102</v>
      </c>
      <c r="F279">
        <v>0.39287215208516302</v>
      </c>
      <c r="G279">
        <v>0.37816092692563102</v>
      </c>
    </row>
    <row r="280" spans="4:7" x14ac:dyDescent="0.3">
      <c r="D280">
        <v>275</v>
      </c>
      <c r="E280">
        <v>0.51347273956647499</v>
      </c>
      <c r="F280">
        <v>0.42415691044577603</v>
      </c>
      <c r="G280">
        <v>0.36780302436697798</v>
      </c>
    </row>
    <row r="281" spans="4:7" x14ac:dyDescent="0.3">
      <c r="D281">
        <v>276</v>
      </c>
      <c r="E281">
        <v>0.50821768859087701</v>
      </c>
      <c r="F281">
        <v>0.42392344209980098</v>
      </c>
      <c r="G281">
        <v>0.37060245749093801</v>
      </c>
    </row>
    <row r="282" spans="4:7" x14ac:dyDescent="0.3">
      <c r="D282">
        <v>277</v>
      </c>
      <c r="E282">
        <v>0.485481918218791</v>
      </c>
      <c r="F282">
        <v>0.415518581644711</v>
      </c>
      <c r="G282">
        <v>0.38054044508099699</v>
      </c>
    </row>
    <row r="283" spans="4:7" x14ac:dyDescent="0.3">
      <c r="D283">
        <v>278</v>
      </c>
      <c r="E283">
        <v>0.47784313278003598</v>
      </c>
      <c r="F283">
        <v>0.40314475930805099</v>
      </c>
      <c r="G283">
        <v>0.38613931132891699</v>
      </c>
    </row>
    <row r="284" spans="4:7" x14ac:dyDescent="0.3">
      <c r="D284">
        <v>279</v>
      </c>
      <c r="E284">
        <v>0.40192480184735002</v>
      </c>
      <c r="F284">
        <v>0.39777498735063299</v>
      </c>
      <c r="G284">
        <v>0.38487956642313498</v>
      </c>
    </row>
    <row r="285" spans="4:7" x14ac:dyDescent="0.3">
      <c r="D285">
        <v>280</v>
      </c>
      <c r="E285">
        <v>0.40309560926496102</v>
      </c>
      <c r="F285">
        <v>0.39894232908050598</v>
      </c>
      <c r="G285">
        <v>0.39481755401319402</v>
      </c>
    </row>
    <row r="286" spans="4:7" x14ac:dyDescent="0.3">
      <c r="D286">
        <v>281</v>
      </c>
      <c r="E286">
        <v>0.39526135381833</v>
      </c>
      <c r="F286">
        <v>0.39614070892880998</v>
      </c>
      <c r="G286">
        <v>0.38333987820495702</v>
      </c>
    </row>
    <row r="287" spans="4:7" x14ac:dyDescent="0.3">
      <c r="D287">
        <v>282</v>
      </c>
      <c r="E287">
        <v>0.38662846584319999</v>
      </c>
      <c r="F287">
        <v>0.38750238012774502</v>
      </c>
      <c r="G287">
        <v>0.36248410143145299</v>
      </c>
    </row>
    <row r="288" spans="4:7" x14ac:dyDescent="0.3">
      <c r="D288">
        <v>283</v>
      </c>
      <c r="E288">
        <v>0.38149539731744703</v>
      </c>
      <c r="F288">
        <v>0.382366076516301</v>
      </c>
      <c r="G288">
        <v>0.364163761305829</v>
      </c>
    </row>
    <row r="289" spans="4:7" x14ac:dyDescent="0.3">
      <c r="D289">
        <v>284</v>
      </c>
      <c r="E289">
        <v>0.36982933248618999</v>
      </c>
      <c r="F289">
        <v>0.370692659217565</v>
      </c>
      <c r="G289">
        <v>0.35968466830749302</v>
      </c>
    </row>
    <row r="290" spans="4:7" x14ac:dyDescent="0.3">
      <c r="D290">
        <v>285</v>
      </c>
      <c r="E290">
        <v>0.409727274209088</v>
      </c>
      <c r="F290">
        <v>0.41061574637924197</v>
      </c>
      <c r="G290">
        <v>0.36542350621161102</v>
      </c>
    </row>
    <row r="291" spans="4:7" x14ac:dyDescent="0.3">
      <c r="D291">
        <v>286</v>
      </c>
      <c r="E291">
        <v>0.410893880692214</v>
      </c>
      <c r="F291">
        <v>0.41178308810911601</v>
      </c>
      <c r="G291">
        <v>0.334349798535653</v>
      </c>
    </row>
    <row r="292" spans="4:7" x14ac:dyDescent="0.3">
      <c r="D292">
        <v>287</v>
      </c>
      <c r="E292">
        <v>0.40389424179346001</v>
      </c>
      <c r="F292">
        <v>0.404779037729874</v>
      </c>
      <c r="G292">
        <v>0.33113045044309802</v>
      </c>
    </row>
    <row r="293" spans="4:7" x14ac:dyDescent="0.3">
      <c r="D293">
        <v>288</v>
      </c>
      <c r="E293">
        <v>0.36959601118956498</v>
      </c>
      <c r="F293">
        <v>0.37045919087159102</v>
      </c>
      <c r="G293">
        <v>0.34246815459513702</v>
      </c>
    </row>
    <row r="294" spans="4:7" x14ac:dyDescent="0.3">
      <c r="D294">
        <v>289</v>
      </c>
      <c r="E294">
        <v>0.37706229268156899</v>
      </c>
      <c r="F294">
        <v>0.377930177942782</v>
      </c>
      <c r="G294">
        <v>0.33742917497200903</v>
      </c>
    </row>
    <row r="295" spans="4:7" x14ac:dyDescent="0.3">
      <c r="D295">
        <v>290</v>
      </c>
      <c r="E295">
        <v>0.35606337598530602</v>
      </c>
      <c r="F295">
        <v>0.35691802680505702</v>
      </c>
      <c r="G295">
        <v>0.34512761606289999</v>
      </c>
    </row>
    <row r="296" spans="4:7" x14ac:dyDescent="0.3">
      <c r="D296">
        <v>291</v>
      </c>
      <c r="E296">
        <v>0.37356247323219199</v>
      </c>
      <c r="F296">
        <v>0.37442815275316099</v>
      </c>
      <c r="G296">
        <v>0.30733526888943602</v>
      </c>
    </row>
    <row r="297" spans="4:7" x14ac:dyDescent="0.3">
      <c r="D297">
        <v>292</v>
      </c>
      <c r="E297">
        <v>0.391761534368953</v>
      </c>
      <c r="F297">
        <v>0.39263868373918898</v>
      </c>
      <c r="G297">
        <v>0.28829912364650701</v>
      </c>
    </row>
    <row r="298" spans="4:7" x14ac:dyDescent="0.3">
      <c r="D298">
        <v>293</v>
      </c>
      <c r="E298">
        <v>0.41486034273484101</v>
      </c>
      <c r="F298">
        <v>0.41575204999068599</v>
      </c>
      <c r="G298">
        <v>0.30999473035719899</v>
      </c>
    </row>
    <row r="299" spans="4:7" x14ac:dyDescent="0.3">
      <c r="D299">
        <v>294</v>
      </c>
      <c r="E299">
        <v>0.40809402513271198</v>
      </c>
      <c r="F299">
        <v>0.40898146795741902</v>
      </c>
      <c r="G299">
        <v>0.32133243450923799</v>
      </c>
    </row>
    <row r="300" spans="4:7" x14ac:dyDescent="0.3">
      <c r="D300">
        <v>295</v>
      </c>
      <c r="E300">
        <v>0.41999341126059397</v>
      </c>
      <c r="F300">
        <v>0.42088835360213001</v>
      </c>
      <c r="G300">
        <v>0.33812903325299898</v>
      </c>
    </row>
    <row r="301" spans="4:7" x14ac:dyDescent="0.3">
      <c r="D301">
        <v>296</v>
      </c>
      <c r="E301">
        <v>0.42605976497284798</v>
      </c>
      <c r="F301">
        <v>0.42695853059747202</v>
      </c>
      <c r="G301">
        <v>0.34218821128274102</v>
      </c>
    </row>
    <row r="302" spans="4:7" x14ac:dyDescent="0.3">
      <c r="D302">
        <v>297</v>
      </c>
      <c r="E302">
        <v>0.40926063161583798</v>
      </c>
      <c r="F302">
        <v>0.410148809687293</v>
      </c>
      <c r="G302">
        <v>0.32959076222492001</v>
      </c>
    </row>
    <row r="303" spans="4:7" x14ac:dyDescent="0.3">
      <c r="D303">
        <v>298</v>
      </c>
      <c r="E303">
        <v>0.41229380847196501</v>
      </c>
      <c r="F303">
        <v>0.41318389818496398</v>
      </c>
      <c r="G303">
        <v>0.33714923165961302</v>
      </c>
    </row>
    <row r="304" spans="4:7" x14ac:dyDescent="0.3">
      <c r="D304">
        <v>299</v>
      </c>
      <c r="E304">
        <v>0.41416037884496598</v>
      </c>
      <c r="F304">
        <v>0.41505164495276198</v>
      </c>
      <c r="G304">
        <v>0.34288806956373102</v>
      </c>
    </row>
    <row r="305" spans="4:7" x14ac:dyDescent="0.3">
      <c r="D305">
        <v>300</v>
      </c>
      <c r="E305">
        <v>0.425359801082973</v>
      </c>
      <c r="F305">
        <v>0.42625812555954801</v>
      </c>
      <c r="G305">
        <v>0.35324597212238501</v>
      </c>
    </row>
    <row r="306" spans="4:7" x14ac:dyDescent="0.3">
      <c r="D306">
        <v>301</v>
      </c>
      <c r="E306">
        <v>0.40599413346308599</v>
      </c>
      <c r="F306">
        <v>0.40688025284364698</v>
      </c>
      <c r="G306">
        <v>0.35744512180832499</v>
      </c>
    </row>
    <row r="307" spans="4:7" x14ac:dyDescent="0.3">
      <c r="D307">
        <v>302</v>
      </c>
      <c r="E307">
        <v>0.38126207602082102</v>
      </c>
      <c r="F307">
        <v>0.38213260817032701</v>
      </c>
      <c r="G307">
        <v>0.363603874681037</v>
      </c>
    </row>
    <row r="308" spans="4:7" x14ac:dyDescent="0.3">
      <c r="D308">
        <v>303</v>
      </c>
      <c r="E308">
        <v>0.38242868250394702</v>
      </c>
      <c r="F308">
        <v>0.3832999499002</v>
      </c>
      <c r="G308">
        <v>0.35590543359014698</v>
      </c>
    </row>
    <row r="309" spans="4:7" x14ac:dyDescent="0.3">
      <c r="D309">
        <v>304</v>
      </c>
      <c r="E309">
        <v>0.40506084827658601</v>
      </c>
      <c r="F309">
        <v>0.40594637945974799</v>
      </c>
      <c r="G309">
        <v>0.38277999158016501</v>
      </c>
    </row>
    <row r="310" spans="4:7" x14ac:dyDescent="0.3">
      <c r="D310">
        <v>305</v>
      </c>
      <c r="E310">
        <v>0.39876117326770699</v>
      </c>
      <c r="F310">
        <v>0.39964273411843099</v>
      </c>
      <c r="G310">
        <v>0.38264001992396701</v>
      </c>
    </row>
    <row r="311" spans="4:7" x14ac:dyDescent="0.3">
      <c r="D311">
        <v>306</v>
      </c>
      <c r="E311">
        <v>0.43189279738847602</v>
      </c>
      <c r="F311">
        <v>0.43279523924683999</v>
      </c>
      <c r="G311">
        <v>0.39733704382475798</v>
      </c>
    </row>
    <row r="312" spans="4:7" x14ac:dyDescent="0.3">
      <c r="D312">
        <v>307</v>
      </c>
      <c r="E312">
        <v>0.42349323070997102</v>
      </c>
      <c r="F312">
        <v>0.42439037879175001</v>
      </c>
      <c r="G312">
        <v>0.39789693044954999</v>
      </c>
    </row>
    <row r="313" spans="4:7" x14ac:dyDescent="0.3">
      <c r="D313">
        <v>308</v>
      </c>
      <c r="E313">
        <v>0.445892075185985</v>
      </c>
      <c r="F313">
        <v>0.44680334000532301</v>
      </c>
      <c r="G313">
        <v>0.399156675355332</v>
      </c>
    </row>
    <row r="314" spans="4:7" x14ac:dyDescent="0.3">
      <c r="D314">
        <v>309</v>
      </c>
      <c r="E314">
        <v>0.450558501118488</v>
      </c>
      <c r="F314">
        <v>0.451472706924818</v>
      </c>
      <c r="G314">
        <v>0.39173817757683799</v>
      </c>
    </row>
    <row r="315" spans="4:7" x14ac:dyDescent="0.3">
      <c r="D315">
        <v>310</v>
      </c>
      <c r="E315">
        <v>0.46945752614512398</v>
      </c>
      <c r="F315">
        <v>0.47038364294877</v>
      </c>
      <c r="G315">
        <v>0.380960360049591</v>
      </c>
    </row>
    <row r="316" spans="4:7" x14ac:dyDescent="0.3">
      <c r="D316">
        <v>311</v>
      </c>
      <c r="E316">
        <v>0.46245788724636999</v>
      </c>
      <c r="F316">
        <v>0.46337959256952799</v>
      </c>
      <c r="G316">
        <v>0.36248410143145299</v>
      </c>
    </row>
    <row r="317" spans="4:7" x14ac:dyDescent="0.3">
      <c r="D317">
        <v>312</v>
      </c>
      <c r="E317">
        <v>0.460124674280118</v>
      </c>
      <c r="F317">
        <v>0.46104490910978102</v>
      </c>
      <c r="G317">
        <v>0.35310600046618601</v>
      </c>
    </row>
    <row r="318" spans="4:7" x14ac:dyDescent="0.3">
      <c r="D318">
        <v>313</v>
      </c>
      <c r="E318">
        <v>0.45359167797461403</v>
      </c>
      <c r="F318">
        <v>0.45450779542248898</v>
      </c>
      <c r="G318">
        <v>0.44100820055853801</v>
      </c>
    </row>
    <row r="319" spans="4:7" x14ac:dyDescent="0.3">
      <c r="D319">
        <v>314</v>
      </c>
      <c r="E319">
        <v>0.48439008912913301</v>
      </c>
      <c r="F319">
        <v>0.48532561709115202</v>
      </c>
      <c r="G319">
        <v>0.46046426077006197</v>
      </c>
    </row>
    <row r="320" spans="4:7" x14ac:dyDescent="0.3">
      <c r="D320">
        <v>315</v>
      </c>
      <c r="E320">
        <v>0.48252351875613197</v>
      </c>
      <c r="F320">
        <v>0.48345787032335402</v>
      </c>
      <c r="G320">
        <v>0.45864462923948801</v>
      </c>
    </row>
    <row r="321" spans="4:7" x14ac:dyDescent="0.3">
      <c r="D321">
        <v>316</v>
      </c>
      <c r="E321">
        <v>0.48252351875613197</v>
      </c>
      <c r="F321">
        <v>0.48345787032335402</v>
      </c>
      <c r="G321">
        <v>0.48439941397992198</v>
      </c>
    </row>
    <row r="322" spans="4:7" x14ac:dyDescent="0.3">
      <c r="D322">
        <v>317</v>
      </c>
      <c r="E322">
        <v>0.48275684005275699</v>
      </c>
      <c r="F322">
        <v>0.48369133866932901</v>
      </c>
      <c r="G322">
        <v>0.46242386395683399</v>
      </c>
    </row>
    <row r="323" spans="4:7" x14ac:dyDescent="0.3">
      <c r="D323">
        <v>318</v>
      </c>
      <c r="E323">
        <v>0.47552387985737699</v>
      </c>
      <c r="F323">
        <v>0.47645381994411301</v>
      </c>
      <c r="G323">
        <v>0.480760150918774</v>
      </c>
    </row>
    <row r="324" spans="4:7" x14ac:dyDescent="0.3">
      <c r="D324">
        <v>319</v>
      </c>
      <c r="E324">
        <v>0.47645716504387797</v>
      </c>
      <c r="F324">
        <v>0.47738769332801101</v>
      </c>
      <c r="G324">
        <v>0.48187992416835801</v>
      </c>
    </row>
    <row r="325" spans="4:7" x14ac:dyDescent="0.3">
      <c r="D325">
        <v>320</v>
      </c>
      <c r="E325">
        <v>0.46969084744174899</v>
      </c>
      <c r="F325">
        <v>0.47061711129474498</v>
      </c>
      <c r="G325">
        <v>0.50441536081623795</v>
      </c>
    </row>
    <row r="326" spans="4:7" x14ac:dyDescent="0.3">
      <c r="D326">
        <v>321</v>
      </c>
      <c r="E326">
        <v>0.46759095577212301</v>
      </c>
      <c r="F326">
        <v>0.468515896180972</v>
      </c>
      <c r="G326">
        <v>0.51687283821786101</v>
      </c>
    </row>
    <row r="327" spans="4:7" x14ac:dyDescent="0.3">
      <c r="D327">
        <v>322</v>
      </c>
      <c r="E327">
        <v>0.44985853722861202</v>
      </c>
      <c r="F327">
        <v>0.45077230188689399</v>
      </c>
      <c r="G327">
        <v>0.52303159109057396</v>
      </c>
    </row>
    <row r="328" spans="4:7" x14ac:dyDescent="0.3">
      <c r="D328">
        <v>323</v>
      </c>
      <c r="E328">
        <v>0.460124674280118</v>
      </c>
      <c r="F328">
        <v>0.46104490910978102</v>
      </c>
      <c r="G328">
        <v>0.51169388693853501</v>
      </c>
    </row>
    <row r="329" spans="4:7" x14ac:dyDescent="0.3">
      <c r="D329">
        <v>324</v>
      </c>
      <c r="E329">
        <v>0.45359167797461403</v>
      </c>
      <c r="F329">
        <v>0.45450779542248898</v>
      </c>
      <c r="G329">
        <v>0.51071408534514895</v>
      </c>
    </row>
    <row r="330" spans="4:7" x14ac:dyDescent="0.3">
      <c r="D330">
        <v>325</v>
      </c>
      <c r="E330">
        <v>0.45359167797461403</v>
      </c>
      <c r="F330">
        <v>0.45450779542248898</v>
      </c>
      <c r="G330">
        <v>0.51421337675009904</v>
      </c>
    </row>
    <row r="331" spans="4:7" x14ac:dyDescent="0.3">
      <c r="D331">
        <v>326</v>
      </c>
      <c r="E331">
        <v>0.466191027992372</v>
      </c>
      <c r="F331">
        <v>0.46711508610512398</v>
      </c>
      <c r="G331">
        <v>0.53240969205584099</v>
      </c>
    </row>
    <row r="332" spans="4:7" x14ac:dyDescent="0.3">
      <c r="D332">
        <v>327</v>
      </c>
      <c r="E332">
        <v>0.461524602059869</v>
      </c>
      <c r="F332">
        <v>0.46244571918562899</v>
      </c>
      <c r="G332">
        <v>0.53100997549385998</v>
      </c>
    </row>
    <row r="333" spans="4:7" x14ac:dyDescent="0.3">
      <c r="D333">
        <v>328</v>
      </c>
      <c r="E333">
        <v>0.46105795946661898</v>
      </c>
      <c r="F333">
        <v>0.46197878249368002</v>
      </c>
      <c r="G333">
        <v>0.52877042899469195</v>
      </c>
    </row>
    <row r="334" spans="4:7" x14ac:dyDescent="0.3">
      <c r="D334">
        <v>329</v>
      </c>
      <c r="E334">
        <v>0.47435727337425199</v>
      </c>
      <c r="F334">
        <v>0.47528647821423903</v>
      </c>
      <c r="G334">
        <v>0.52681082580792005</v>
      </c>
    </row>
    <row r="335" spans="4:7" x14ac:dyDescent="0.3">
      <c r="D335">
        <v>330</v>
      </c>
      <c r="E335">
        <v>0.46082463816999403</v>
      </c>
      <c r="F335">
        <v>0.46174531414770498</v>
      </c>
      <c r="G335">
        <v>0.53073003218146397</v>
      </c>
    </row>
    <row r="336" spans="4:7" x14ac:dyDescent="0.3">
      <c r="D336">
        <v>331</v>
      </c>
      <c r="E336">
        <v>0.46710860433880902</v>
      </c>
      <c r="F336">
        <v>0.46384652926147801</v>
      </c>
      <c r="G336">
        <v>0.51883244140463303</v>
      </c>
    </row>
    <row r="337" spans="4:7" x14ac:dyDescent="0.3">
      <c r="D337">
        <v>332</v>
      </c>
      <c r="E337">
        <v>0.45378659606091998</v>
      </c>
      <c r="F337">
        <v>0.45987756737990798</v>
      </c>
      <c r="G337">
        <v>0.52359147771536596</v>
      </c>
    </row>
    <row r="338" spans="4:7" x14ac:dyDescent="0.3">
      <c r="D338">
        <v>333</v>
      </c>
      <c r="E338">
        <v>0.449764857712878</v>
      </c>
      <c r="F338">
        <v>0.45917716234198303</v>
      </c>
      <c r="G338">
        <v>0.51211380190712896</v>
      </c>
    </row>
    <row r="339" spans="4:7" x14ac:dyDescent="0.3">
      <c r="D339">
        <v>334</v>
      </c>
      <c r="E339">
        <v>0.44512561016819702</v>
      </c>
      <c r="F339">
        <v>0.45450779542248898</v>
      </c>
      <c r="G339">
        <v>0.50567510572202001</v>
      </c>
    </row>
    <row r="340" spans="4:7" x14ac:dyDescent="0.3">
      <c r="D340">
        <v>335</v>
      </c>
      <c r="E340">
        <v>0.44385739205386499</v>
      </c>
      <c r="F340">
        <v>0.46478040264537701</v>
      </c>
      <c r="G340">
        <v>0.49685689138154499</v>
      </c>
    </row>
    <row r="341" spans="4:7" x14ac:dyDescent="0.3">
      <c r="D341">
        <v>336</v>
      </c>
      <c r="E341">
        <v>0.44892032839833201</v>
      </c>
      <c r="F341">
        <v>0.46991670625682003</v>
      </c>
      <c r="G341">
        <v>0.49517723150716902</v>
      </c>
    </row>
    <row r="342" spans="4:7" x14ac:dyDescent="0.3">
      <c r="D342">
        <v>337</v>
      </c>
      <c r="E342">
        <v>0.45699862435555799</v>
      </c>
      <c r="F342">
        <v>0.482990933631405</v>
      </c>
      <c r="G342">
        <v>0.48369955569893203</v>
      </c>
    </row>
    <row r="343" spans="4:7" x14ac:dyDescent="0.3">
      <c r="D343">
        <v>338</v>
      </c>
      <c r="E343">
        <v>0.48194213467962599</v>
      </c>
      <c r="F343">
        <v>0.48672642716699999</v>
      </c>
      <c r="G343">
        <v>0.48509927226091198</v>
      </c>
    </row>
    <row r="344" spans="4:7" x14ac:dyDescent="0.3">
      <c r="D344">
        <v>339</v>
      </c>
      <c r="E344">
        <v>0.48660132730407901</v>
      </c>
      <c r="F344">
        <v>0.50050105957950797</v>
      </c>
      <c r="G344">
        <v>0.49391748660138701</v>
      </c>
    </row>
    <row r="345" spans="4:7" x14ac:dyDescent="0.3">
      <c r="D345">
        <v>340</v>
      </c>
      <c r="E345">
        <v>0.480613467581398</v>
      </c>
      <c r="F345">
        <v>0.53575477982169095</v>
      </c>
      <c r="G345">
        <v>0.50791465222118903</v>
      </c>
    </row>
    <row r="346" spans="4:7" x14ac:dyDescent="0.3">
      <c r="D346">
        <v>341</v>
      </c>
      <c r="E346">
        <v>0.46598289971992202</v>
      </c>
      <c r="F346">
        <v>0.52057933733333395</v>
      </c>
      <c r="G346">
        <v>0.50749473725259497</v>
      </c>
    </row>
    <row r="347" spans="4:7" x14ac:dyDescent="0.3">
      <c r="D347">
        <v>342</v>
      </c>
      <c r="E347">
        <v>0.45517878806836998</v>
      </c>
      <c r="F347">
        <v>0.50937285672654797</v>
      </c>
      <c r="G347">
        <v>0.51673286656166295</v>
      </c>
    </row>
    <row r="348" spans="4:7" x14ac:dyDescent="0.3">
      <c r="D348">
        <v>343</v>
      </c>
      <c r="E348">
        <v>0.43109462251178599</v>
      </c>
      <c r="F348">
        <v>0.48439174370725302</v>
      </c>
      <c r="G348">
        <v>0.47698091620142802</v>
      </c>
    </row>
    <row r="349" spans="4:7" x14ac:dyDescent="0.3">
      <c r="D349">
        <v>344</v>
      </c>
      <c r="E349">
        <v>0.42864925694322198</v>
      </c>
      <c r="F349">
        <v>0.47481954152229</v>
      </c>
      <c r="G349">
        <v>0.44352769037010298</v>
      </c>
    </row>
    <row r="350" spans="4:7" x14ac:dyDescent="0.3">
      <c r="D350">
        <v>345</v>
      </c>
      <c r="E350">
        <v>0.43476267086463199</v>
      </c>
      <c r="F350">
        <v>0.48672642716699999</v>
      </c>
      <c r="G350">
        <v>0.47586114295184401</v>
      </c>
    </row>
    <row r="351" spans="4:7" x14ac:dyDescent="0.3">
      <c r="D351">
        <v>346</v>
      </c>
      <c r="E351">
        <v>0.44821218149173297</v>
      </c>
      <c r="F351">
        <v>0.48579255378310099</v>
      </c>
      <c r="G351">
        <v>0.51099402865754495</v>
      </c>
    </row>
    <row r="352" spans="4:7" x14ac:dyDescent="0.3">
      <c r="D352">
        <v>347</v>
      </c>
      <c r="E352">
        <v>0.461995151060002</v>
      </c>
      <c r="F352">
        <v>0.48088971851763201</v>
      </c>
      <c r="G352">
        <v>0.56446320132518502</v>
      </c>
    </row>
    <row r="353" spans="4:7" x14ac:dyDescent="0.3">
      <c r="D353">
        <v>348</v>
      </c>
      <c r="E353">
        <v>0.46766395305985398</v>
      </c>
      <c r="F353">
        <v>0.47878850340385998</v>
      </c>
      <c r="G353">
        <v>0.61765243068042996</v>
      </c>
    </row>
    <row r="354" spans="4:7" x14ac:dyDescent="0.3">
      <c r="D354">
        <v>349</v>
      </c>
      <c r="E354">
        <v>0.47188776631464602</v>
      </c>
      <c r="F354">
        <v>0.49559822431403899</v>
      </c>
      <c r="G354">
        <v>0.60855427302755905</v>
      </c>
    </row>
    <row r="355" spans="4:7" x14ac:dyDescent="0.3">
      <c r="D355">
        <v>350</v>
      </c>
      <c r="E355">
        <v>0.46855317690296799</v>
      </c>
      <c r="F355">
        <v>0.49419741423819102</v>
      </c>
      <c r="G355">
        <v>0.58979807109702598</v>
      </c>
    </row>
    <row r="356" spans="4:7" x14ac:dyDescent="0.3">
      <c r="D356">
        <v>351</v>
      </c>
      <c r="E356">
        <v>0.48155807560851199</v>
      </c>
      <c r="F356">
        <v>0.51100713514837104</v>
      </c>
      <c r="G356">
        <v>0.58965809944082803</v>
      </c>
    </row>
    <row r="357" spans="4:7" x14ac:dyDescent="0.3">
      <c r="D357">
        <v>352</v>
      </c>
      <c r="E357">
        <v>0.500787541215855</v>
      </c>
      <c r="F357">
        <v>0.50750510995874998</v>
      </c>
      <c r="G357">
        <v>0.58937815612843203</v>
      </c>
    </row>
    <row r="358" spans="4:7" x14ac:dyDescent="0.3">
      <c r="D358">
        <v>353</v>
      </c>
      <c r="E358">
        <v>0.50623403725492899</v>
      </c>
      <c r="F358">
        <v>0.50657123657485104</v>
      </c>
      <c r="G358">
        <v>0.604355123341619</v>
      </c>
    </row>
    <row r="359" spans="4:7" x14ac:dyDescent="0.3">
      <c r="D359">
        <v>354</v>
      </c>
      <c r="E359">
        <v>0.50440001307850602</v>
      </c>
      <c r="F359">
        <v>0.506337768228876</v>
      </c>
      <c r="G359">
        <v>0.57762053700779803</v>
      </c>
    </row>
    <row r="360" spans="4:7" x14ac:dyDescent="0.3">
      <c r="D360">
        <v>355</v>
      </c>
      <c r="E360">
        <v>0.508568249843104</v>
      </c>
      <c r="F360">
        <v>0.50867245168862396</v>
      </c>
      <c r="G360">
        <v>0.580000055163165</v>
      </c>
    </row>
    <row r="361" spans="4:7" x14ac:dyDescent="0.3">
      <c r="D361">
        <v>356</v>
      </c>
      <c r="E361">
        <v>0.51946124192125098</v>
      </c>
      <c r="F361">
        <v>0.50563736319095198</v>
      </c>
      <c r="G361">
        <v>0.58293945994332297</v>
      </c>
    </row>
    <row r="362" spans="4:7" x14ac:dyDescent="0.3">
      <c r="D362">
        <v>357</v>
      </c>
      <c r="E362">
        <v>0.52401851411721201</v>
      </c>
      <c r="F362">
        <v>0.502602274693281</v>
      </c>
      <c r="G362">
        <v>0.59497702237635197</v>
      </c>
    </row>
    <row r="363" spans="4:7" x14ac:dyDescent="0.3">
      <c r="D363">
        <v>358</v>
      </c>
      <c r="E363">
        <v>0.51757164125463395</v>
      </c>
      <c r="F363">
        <v>0.50867245168862396</v>
      </c>
      <c r="G363">
        <v>0.57020203922930401</v>
      </c>
    </row>
    <row r="364" spans="4:7" x14ac:dyDescent="0.3">
      <c r="D364">
        <v>359</v>
      </c>
      <c r="E364">
        <v>0.519016629999694</v>
      </c>
      <c r="F364">
        <v>0.50867245168862396</v>
      </c>
      <c r="G364">
        <v>0.58237957331853096</v>
      </c>
    </row>
    <row r="365" spans="4:7" x14ac:dyDescent="0.3">
      <c r="D365">
        <v>360</v>
      </c>
      <c r="E365">
        <v>0.52201776047020498</v>
      </c>
      <c r="F365">
        <v>0.49956718619561002</v>
      </c>
      <c r="G365">
        <v>0.57496107554003595</v>
      </c>
    </row>
    <row r="366" spans="4:7" x14ac:dyDescent="0.3">
      <c r="D366">
        <v>361</v>
      </c>
      <c r="E366">
        <v>0.52268467835253996</v>
      </c>
      <c r="F366">
        <v>0.493730477546242</v>
      </c>
      <c r="G366">
        <v>0.58167971503754101</v>
      </c>
    </row>
    <row r="367" spans="4:7" x14ac:dyDescent="0.3">
      <c r="D367">
        <v>362</v>
      </c>
      <c r="E367">
        <v>0.55380751286153396</v>
      </c>
      <c r="F367">
        <v>0.51614343875981505</v>
      </c>
      <c r="G367">
        <v>0.58237957331853096</v>
      </c>
    </row>
    <row r="368" spans="4:7" x14ac:dyDescent="0.3">
      <c r="D368">
        <v>363</v>
      </c>
      <c r="E368">
        <v>0.54458181548922502</v>
      </c>
      <c r="F368">
        <v>0.49443088258416601</v>
      </c>
      <c r="G368">
        <v>0.59413719243916396</v>
      </c>
    </row>
    <row r="369" spans="4:7" x14ac:dyDescent="0.3">
      <c r="D369">
        <v>364</v>
      </c>
      <c r="E369">
        <v>0.55369635988114496</v>
      </c>
      <c r="F369">
        <v>0.500034122887559</v>
      </c>
      <c r="G369">
        <v>0.59651671059453004</v>
      </c>
    </row>
    <row r="370" spans="4:7" x14ac:dyDescent="0.3">
      <c r="D370">
        <v>365</v>
      </c>
      <c r="E370">
        <v>0.54880562874401795</v>
      </c>
      <c r="F370">
        <v>0.50050105957950797</v>
      </c>
      <c r="G370">
        <v>0.62437107017793503</v>
      </c>
    </row>
    <row r="371" spans="4:7" x14ac:dyDescent="0.3">
      <c r="D371">
        <v>366</v>
      </c>
      <c r="E371">
        <v>0.55080638239102397</v>
      </c>
      <c r="F371">
        <v>0.50353614807717995</v>
      </c>
      <c r="G371">
        <v>0.62787036158288501</v>
      </c>
    </row>
    <row r="372" spans="4:7" x14ac:dyDescent="0.3">
      <c r="D372">
        <v>367</v>
      </c>
      <c r="E372">
        <v>0.545026427410782</v>
      </c>
      <c r="F372">
        <v>0.51731078048968804</v>
      </c>
      <c r="G372">
        <v>0.64242741382747803</v>
      </c>
    </row>
    <row r="373" spans="4:7" x14ac:dyDescent="0.3">
      <c r="D373">
        <v>368</v>
      </c>
      <c r="E373">
        <v>0.54146953203832604</v>
      </c>
      <c r="F373">
        <v>0.51124060349434597</v>
      </c>
      <c r="G373">
        <v>0.63738843420434999</v>
      </c>
    </row>
    <row r="374" spans="4:7" x14ac:dyDescent="0.3">
      <c r="D374">
        <v>369</v>
      </c>
      <c r="E374">
        <v>0.54658256913623204</v>
      </c>
      <c r="F374">
        <v>0.51590997041384001</v>
      </c>
      <c r="G374">
        <v>0.64648659185722102</v>
      </c>
    </row>
    <row r="375" spans="4:7" x14ac:dyDescent="0.3">
      <c r="D375">
        <v>370</v>
      </c>
      <c r="E375">
        <v>0.54724948701856702</v>
      </c>
      <c r="F375">
        <v>0.510773666802396</v>
      </c>
      <c r="G375">
        <v>0.64536681860763601</v>
      </c>
    </row>
    <row r="376" spans="4:7" x14ac:dyDescent="0.3">
      <c r="D376">
        <v>371</v>
      </c>
      <c r="E376">
        <v>0.544915274430393</v>
      </c>
      <c r="F376">
        <v>0.50376961642315499</v>
      </c>
      <c r="G376">
        <v>0.644247045358052</v>
      </c>
    </row>
    <row r="377" spans="4:7" x14ac:dyDescent="0.3">
      <c r="D377">
        <v>372</v>
      </c>
      <c r="E377">
        <v>0.56125476254761497</v>
      </c>
      <c r="F377">
        <v>0.51170754018629505</v>
      </c>
      <c r="G377">
        <v>0.639348037391122</v>
      </c>
    </row>
    <row r="378" spans="4:7" x14ac:dyDescent="0.3">
      <c r="D378">
        <v>373</v>
      </c>
      <c r="E378">
        <v>0.56381128109656797</v>
      </c>
      <c r="F378">
        <v>0.50913938838057304</v>
      </c>
      <c r="G378">
        <v>0.638508207453934</v>
      </c>
    </row>
    <row r="379" spans="4:7" x14ac:dyDescent="0.3">
      <c r="D379">
        <v>374</v>
      </c>
      <c r="E379">
        <v>0.55603057246931997</v>
      </c>
      <c r="F379">
        <v>0.51450916033799199</v>
      </c>
      <c r="G379">
        <v>0.63206951126882505</v>
      </c>
    </row>
    <row r="380" spans="4:7" x14ac:dyDescent="0.3">
      <c r="D380">
        <v>375</v>
      </c>
      <c r="E380">
        <v>0.57237006058654105</v>
      </c>
      <c r="F380">
        <v>0.51590997041384001</v>
      </c>
      <c r="G380">
        <v>0.64676653516961702</v>
      </c>
    </row>
    <row r="381" spans="4:7" x14ac:dyDescent="0.3">
      <c r="D381">
        <v>376</v>
      </c>
      <c r="E381">
        <v>0.55436327776348004</v>
      </c>
      <c r="F381">
        <v>0.49910024950366</v>
      </c>
      <c r="G381">
        <v>0.65516483454149699</v>
      </c>
    </row>
    <row r="382" spans="4:7" x14ac:dyDescent="0.3">
      <c r="D382">
        <v>377</v>
      </c>
      <c r="E382">
        <v>0.57192544866498396</v>
      </c>
      <c r="F382">
        <v>0.51824465387358698</v>
      </c>
      <c r="G382">
        <v>0.61793237399282597</v>
      </c>
    </row>
    <row r="383" spans="4:7" x14ac:dyDescent="0.3">
      <c r="D383">
        <v>378</v>
      </c>
      <c r="E383">
        <v>0.56636779964552098</v>
      </c>
      <c r="F383">
        <v>0.51450916033799199</v>
      </c>
      <c r="G383">
        <v>0.60239552015484699</v>
      </c>
    </row>
    <row r="384" spans="4:7" x14ac:dyDescent="0.3">
      <c r="D384">
        <v>379</v>
      </c>
      <c r="E384">
        <v>0.563255516194621</v>
      </c>
      <c r="F384">
        <v>0.517077312143713</v>
      </c>
      <c r="G384">
        <v>0.591757674283798</v>
      </c>
    </row>
    <row r="385" spans="4:7" x14ac:dyDescent="0.3">
      <c r="D385">
        <v>380</v>
      </c>
      <c r="E385">
        <v>0.56592318772396399</v>
      </c>
      <c r="F385">
        <v>0.51987893229541005</v>
      </c>
      <c r="G385">
        <v>0.58923818447223397</v>
      </c>
    </row>
    <row r="386" spans="4:7" x14ac:dyDescent="0.3">
      <c r="D386">
        <v>381</v>
      </c>
      <c r="E386">
        <v>0.59837985799762905</v>
      </c>
      <c r="F386">
        <v>0.52431483086893005</v>
      </c>
      <c r="G386">
        <v>0.56054399495164098</v>
      </c>
    </row>
    <row r="387" spans="4:7" x14ac:dyDescent="0.3">
      <c r="D387">
        <v>382</v>
      </c>
      <c r="E387">
        <v>0.60193675337008601</v>
      </c>
      <c r="F387">
        <v>0.52851726109647401</v>
      </c>
      <c r="G387">
        <v>0.56194371151362099</v>
      </c>
    </row>
    <row r="388" spans="4:7" x14ac:dyDescent="0.3">
      <c r="D388">
        <v>383</v>
      </c>
      <c r="E388">
        <v>0.59982484674268999</v>
      </c>
      <c r="F388">
        <v>0.534120501399868</v>
      </c>
      <c r="G388">
        <v>0.53730870002277098</v>
      </c>
    </row>
    <row r="389" spans="4:7" x14ac:dyDescent="0.3">
      <c r="D389">
        <v>384</v>
      </c>
      <c r="E389">
        <v>0.59682371627217901</v>
      </c>
      <c r="F389">
        <v>0.53762252658948895</v>
      </c>
      <c r="G389">
        <v>0.52345150605916801</v>
      </c>
    </row>
    <row r="390" spans="4:7" x14ac:dyDescent="0.3">
      <c r="D390">
        <v>385</v>
      </c>
      <c r="E390">
        <v>0.59726832819373599</v>
      </c>
      <c r="F390">
        <v>0.53038500786427201</v>
      </c>
      <c r="G390">
        <v>0.54542705608225595</v>
      </c>
    </row>
    <row r="391" spans="4:7" x14ac:dyDescent="0.3">
      <c r="D391">
        <v>386</v>
      </c>
      <c r="E391">
        <v>0.60916169709538803</v>
      </c>
      <c r="F391">
        <v>0.53458743809181697</v>
      </c>
      <c r="G391">
        <v>0.55452521373512698</v>
      </c>
    </row>
    <row r="392" spans="4:7" x14ac:dyDescent="0.3">
      <c r="D392">
        <v>387</v>
      </c>
      <c r="E392">
        <v>0.60082522356619295</v>
      </c>
      <c r="F392">
        <v>0.53061847621024705</v>
      </c>
      <c r="G392">
        <v>0.55200572392356195</v>
      </c>
    </row>
    <row r="393" spans="4:7" x14ac:dyDescent="0.3">
      <c r="D393">
        <v>388</v>
      </c>
      <c r="E393">
        <v>0.59682371627217901</v>
      </c>
      <c r="F393">
        <v>0.53458743809181697</v>
      </c>
      <c r="G393">
        <v>0.50875448215837704</v>
      </c>
    </row>
    <row r="394" spans="4:7" x14ac:dyDescent="0.3">
      <c r="D394">
        <v>389</v>
      </c>
      <c r="E394">
        <v>0.59326682089972305</v>
      </c>
      <c r="F394">
        <v>0.53342009636194399</v>
      </c>
      <c r="G394">
        <v>0.51771266815504902</v>
      </c>
    </row>
    <row r="395" spans="4:7" x14ac:dyDescent="0.3">
      <c r="D395">
        <v>390</v>
      </c>
      <c r="E395">
        <v>0.59137722023310502</v>
      </c>
      <c r="F395">
        <v>0.52991807117232304</v>
      </c>
      <c r="G395">
        <v>0.47964037766918999</v>
      </c>
    </row>
    <row r="396" spans="4:7" x14ac:dyDescent="0.3">
      <c r="D396">
        <v>391</v>
      </c>
      <c r="E396">
        <v>0.57425966125315797</v>
      </c>
      <c r="F396">
        <v>0.52875072944244905</v>
      </c>
      <c r="G396">
        <v>0.49923640953691201</v>
      </c>
    </row>
    <row r="397" spans="4:7" x14ac:dyDescent="0.3">
      <c r="D397">
        <v>392</v>
      </c>
      <c r="E397">
        <v>0.576149261919776</v>
      </c>
      <c r="F397">
        <v>0.52291402079308102</v>
      </c>
      <c r="G397">
        <v>0.539548246521939</v>
      </c>
    </row>
    <row r="398" spans="4:7" x14ac:dyDescent="0.3">
      <c r="D398">
        <v>393</v>
      </c>
      <c r="E398">
        <v>0.56781278839058102</v>
      </c>
      <c r="F398">
        <v>0.51637690710578898</v>
      </c>
      <c r="G398">
        <v>0.538988359897147</v>
      </c>
    </row>
    <row r="399" spans="4:7" x14ac:dyDescent="0.3">
      <c r="D399">
        <v>394</v>
      </c>
      <c r="E399">
        <v>0.57648272086094399</v>
      </c>
      <c r="F399">
        <v>0.52875072944244905</v>
      </c>
      <c r="G399">
        <v>0.54052804811532495</v>
      </c>
    </row>
    <row r="400" spans="4:7" x14ac:dyDescent="0.3">
      <c r="D400">
        <v>395</v>
      </c>
      <c r="E400">
        <v>0.56948008309641995</v>
      </c>
      <c r="F400">
        <v>0.52664951432867702</v>
      </c>
      <c r="G400">
        <v>0.56390331470039301</v>
      </c>
    </row>
    <row r="401" spans="4:7" x14ac:dyDescent="0.3">
      <c r="D401">
        <v>396</v>
      </c>
      <c r="E401">
        <v>0.56370012811617798</v>
      </c>
      <c r="F401">
        <v>0.51847812221956202</v>
      </c>
      <c r="G401">
        <v>0.56488311629377896</v>
      </c>
    </row>
    <row r="402" spans="4:7" x14ac:dyDescent="0.3">
      <c r="D402">
        <v>397</v>
      </c>
      <c r="E402">
        <v>0.58326305266468903</v>
      </c>
      <c r="F402">
        <v>0.52921766613439902</v>
      </c>
      <c r="G402">
        <v>0.55690473189049305</v>
      </c>
    </row>
    <row r="403" spans="4:7" x14ac:dyDescent="0.3">
      <c r="D403">
        <v>398</v>
      </c>
      <c r="E403">
        <v>0.581373451998071</v>
      </c>
      <c r="F403">
        <v>0.55022981727212295</v>
      </c>
      <c r="G403">
        <v>0.56474314463758102</v>
      </c>
    </row>
    <row r="404" spans="4:7" x14ac:dyDescent="0.3">
      <c r="D404">
        <v>399</v>
      </c>
      <c r="E404">
        <v>0.59660141031140002</v>
      </c>
      <c r="F404">
        <v>0.57661174036726603</v>
      </c>
      <c r="G404">
        <v>0.56166376820122499</v>
      </c>
    </row>
    <row r="405" spans="4:7" x14ac:dyDescent="0.3">
      <c r="D405">
        <v>400</v>
      </c>
      <c r="E405">
        <v>0.60649402556604504</v>
      </c>
      <c r="F405">
        <v>0.58571700586027997</v>
      </c>
      <c r="G405">
        <v>0.56012407998304703</v>
      </c>
    </row>
    <row r="406" spans="4:7" x14ac:dyDescent="0.3">
      <c r="D406">
        <v>401</v>
      </c>
      <c r="E406">
        <v>0.597046022232958</v>
      </c>
      <c r="F406">
        <v>0.58361579074650805</v>
      </c>
      <c r="G406">
        <v>0.54696674430043402</v>
      </c>
    </row>
    <row r="407" spans="4:7" x14ac:dyDescent="0.3">
      <c r="D407">
        <v>402</v>
      </c>
      <c r="E407">
        <v>0.59826870501723906</v>
      </c>
      <c r="F407">
        <v>0.59388839796939497</v>
      </c>
      <c r="G407">
        <v>0.53254966371203805</v>
      </c>
    </row>
    <row r="408" spans="4:7" x14ac:dyDescent="0.3">
      <c r="D408">
        <v>403</v>
      </c>
      <c r="E408">
        <v>0.59671256329179001</v>
      </c>
      <c r="F408">
        <v>0.59832429654291497</v>
      </c>
      <c r="G408">
        <v>0.53828850161615704</v>
      </c>
    </row>
    <row r="409" spans="4:7" x14ac:dyDescent="0.3">
      <c r="D409">
        <v>404</v>
      </c>
      <c r="E409">
        <v>0.636829321279337</v>
      </c>
      <c r="F409">
        <v>0.62050378941051298</v>
      </c>
      <c r="G409">
        <v>0.527230740776514</v>
      </c>
    </row>
    <row r="410" spans="4:7" x14ac:dyDescent="0.3">
      <c r="D410">
        <v>405</v>
      </c>
      <c r="E410">
        <v>0.63460253049603499</v>
      </c>
      <c r="F410">
        <v>0.61793563760479098</v>
      </c>
      <c r="G410">
        <v>0.538988359897147</v>
      </c>
    </row>
    <row r="411" spans="4:7" x14ac:dyDescent="0.3">
      <c r="D411">
        <v>406</v>
      </c>
      <c r="E411">
        <v>0.62440072155858195</v>
      </c>
      <c r="F411">
        <v>0.61279933399334696</v>
      </c>
      <c r="G411">
        <v>0.55410529876653303</v>
      </c>
    </row>
    <row r="412" spans="4:7" x14ac:dyDescent="0.3">
      <c r="D412">
        <v>407</v>
      </c>
      <c r="E412">
        <v>0.618546428192432</v>
      </c>
      <c r="F412">
        <v>0.60649568865202996</v>
      </c>
      <c r="G412">
        <v>0.56936220929211601</v>
      </c>
    </row>
    <row r="413" spans="4:7" x14ac:dyDescent="0.3">
      <c r="D413">
        <v>408</v>
      </c>
      <c r="E413">
        <v>0.64538781098440401</v>
      </c>
      <c r="F413">
        <v>0.61093158722554997</v>
      </c>
      <c r="G413">
        <v>0.59497702237635197</v>
      </c>
    </row>
    <row r="414" spans="4:7" x14ac:dyDescent="0.3">
      <c r="D414">
        <v>409</v>
      </c>
      <c r="E414">
        <v>0.69012344897102296</v>
      </c>
      <c r="F414">
        <v>0.60953077714970105</v>
      </c>
      <c r="G414">
        <v>0.58587886472348105</v>
      </c>
    </row>
    <row r="415" spans="4:7" x14ac:dyDescent="0.3">
      <c r="D415">
        <v>410</v>
      </c>
      <c r="E415">
        <v>0.700948368780131</v>
      </c>
      <c r="F415">
        <v>0.61186546060944902</v>
      </c>
      <c r="G415">
        <v>0.61233350774490602</v>
      </c>
    </row>
    <row r="416" spans="4:7" x14ac:dyDescent="0.3">
      <c r="D416">
        <v>411</v>
      </c>
      <c r="E416">
        <v>0.69288490810600001</v>
      </c>
      <c r="F416">
        <v>0.61816910595076602</v>
      </c>
      <c r="G416">
        <v>0.61233350774490602</v>
      </c>
    </row>
    <row r="417" spans="4:7" x14ac:dyDescent="0.3">
      <c r="D417">
        <v>412</v>
      </c>
      <c r="E417">
        <v>0.70050653531853502</v>
      </c>
      <c r="F417">
        <v>0.59832429654291497</v>
      </c>
      <c r="G417">
        <v>0.62115172208538005</v>
      </c>
    </row>
    <row r="418" spans="4:7" x14ac:dyDescent="0.3">
      <c r="D418">
        <v>413</v>
      </c>
      <c r="E418">
        <v>0.72425508387933302</v>
      </c>
      <c r="F418">
        <v>0.59645654977511697</v>
      </c>
      <c r="G418">
        <v>0.62325129692835102</v>
      </c>
    </row>
    <row r="419" spans="4:7" x14ac:dyDescent="0.3">
      <c r="D419">
        <v>414</v>
      </c>
      <c r="E419">
        <v>0.71983674926337005</v>
      </c>
      <c r="F419">
        <v>0.59762389150499096</v>
      </c>
      <c r="G419">
        <v>0.63262939789361805</v>
      </c>
    </row>
    <row r="420" spans="4:7" x14ac:dyDescent="0.3">
      <c r="D420">
        <v>415</v>
      </c>
      <c r="E420">
        <v>0.71729620685919204</v>
      </c>
      <c r="F420">
        <v>0.62050378941051298</v>
      </c>
      <c r="G420">
        <v>0.63696851923575604</v>
      </c>
    </row>
    <row r="421" spans="4:7" x14ac:dyDescent="0.3">
      <c r="D421">
        <v>416</v>
      </c>
      <c r="E421">
        <v>0.65963694012088203</v>
      </c>
      <c r="F421">
        <v>0.57544439863739305</v>
      </c>
      <c r="G421">
        <v>0.638508207453934</v>
      </c>
    </row>
    <row r="422" spans="4:7" x14ac:dyDescent="0.3">
      <c r="D422">
        <v>417</v>
      </c>
      <c r="E422">
        <v>0.68493190579726704</v>
      </c>
      <c r="F422">
        <v>0.580814170594811</v>
      </c>
      <c r="G422">
        <v>0.62773038992668695</v>
      </c>
    </row>
    <row r="423" spans="4:7" x14ac:dyDescent="0.3">
      <c r="D423">
        <v>418</v>
      </c>
      <c r="E423">
        <v>0.69067574079801897</v>
      </c>
      <c r="F423">
        <v>0.58034723390286103</v>
      </c>
      <c r="G423">
        <v>0.63094973801924104</v>
      </c>
    </row>
    <row r="424" spans="4:7" x14ac:dyDescent="0.3">
      <c r="D424">
        <v>419</v>
      </c>
      <c r="E424">
        <v>0.700948368780131</v>
      </c>
      <c r="F424">
        <v>0.59809082819694004</v>
      </c>
      <c r="G424">
        <v>0.64130764057789402</v>
      </c>
    </row>
    <row r="425" spans="4:7" x14ac:dyDescent="0.3">
      <c r="D425">
        <v>420</v>
      </c>
      <c r="E425">
        <v>0.69884965983754899</v>
      </c>
      <c r="F425">
        <v>0.60346060015435898</v>
      </c>
      <c r="G425">
        <v>0.63430905776799396</v>
      </c>
    </row>
    <row r="426" spans="4:7" x14ac:dyDescent="0.3">
      <c r="D426">
        <v>421</v>
      </c>
      <c r="E426">
        <v>0.69376857502919198</v>
      </c>
      <c r="F426">
        <v>0.60556181526813102</v>
      </c>
      <c r="G426">
        <v>0.63388914279940001</v>
      </c>
    </row>
    <row r="427" spans="4:7" x14ac:dyDescent="0.3">
      <c r="D427">
        <v>422</v>
      </c>
      <c r="E427">
        <v>0.71628074367572703</v>
      </c>
      <c r="F427">
        <v>0.62540662467598196</v>
      </c>
      <c r="G427">
        <v>0.62115172208538005</v>
      </c>
    </row>
    <row r="428" spans="4:7" x14ac:dyDescent="0.3">
      <c r="D428">
        <v>423</v>
      </c>
      <c r="E428">
        <v>0.72042726744792096</v>
      </c>
      <c r="F428">
        <v>0.63334454843912202</v>
      </c>
      <c r="G428">
        <v>0.62577078673991504</v>
      </c>
    </row>
    <row r="429" spans="4:7" x14ac:dyDescent="0.3">
      <c r="D429">
        <v>424</v>
      </c>
      <c r="E429">
        <v>0.72201676822726202</v>
      </c>
      <c r="F429">
        <v>0.64385062400798498</v>
      </c>
      <c r="G429">
        <v>0.62395115520934097</v>
      </c>
    </row>
    <row r="430" spans="4:7" x14ac:dyDescent="0.3">
      <c r="D430">
        <v>425</v>
      </c>
      <c r="E430">
        <v>0.71842311429135997</v>
      </c>
      <c r="F430">
        <v>0.63054292828742597</v>
      </c>
      <c r="G430">
        <v>0.63220948292502399</v>
      </c>
    </row>
    <row r="431" spans="4:7" x14ac:dyDescent="0.3">
      <c r="D431">
        <v>426</v>
      </c>
      <c r="E431">
        <v>0.72072097954845105</v>
      </c>
      <c r="F431">
        <v>0.63661310528276804</v>
      </c>
      <c r="G431">
        <v>0.65040579823076505</v>
      </c>
    </row>
    <row r="432" spans="4:7" x14ac:dyDescent="0.3">
      <c r="D432">
        <v>427</v>
      </c>
      <c r="E432">
        <v>0.73934578215855395</v>
      </c>
      <c r="F432">
        <v>0.67536885071457198</v>
      </c>
      <c r="G432">
        <v>0.66552273710015097</v>
      </c>
    </row>
    <row r="433" spans="4:7" x14ac:dyDescent="0.3">
      <c r="D433">
        <v>428</v>
      </c>
      <c r="E433">
        <v>0.747310563237643</v>
      </c>
      <c r="F433">
        <v>0.687509204705257</v>
      </c>
      <c r="G433">
        <v>0.66720239697452699</v>
      </c>
    </row>
    <row r="434" spans="4:7" x14ac:dyDescent="0.3">
      <c r="D434">
        <v>429</v>
      </c>
      <c r="E434">
        <v>0.73290139312927005</v>
      </c>
      <c r="F434">
        <v>0.69311244500864999</v>
      </c>
      <c r="G434">
        <v>0.67616058297119896</v>
      </c>
    </row>
    <row r="435" spans="4:7" x14ac:dyDescent="0.3">
      <c r="D435">
        <v>430</v>
      </c>
      <c r="E435">
        <v>0.74511636107485701</v>
      </c>
      <c r="F435">
        <v>0.69007735651097801</v>
      </c>
      <c r="G435">
        <v>0.66916200016129901</v>
      </c>
    </row>
    <row r="436" spans="4:7" x14ac:dyDescent="0.3">
      <c r="D436">
        <v>431</v>
      </c>
      <c r="E436">
        <v>0.74546190472254004</v>
      </c>
      <c r="F436">
        <v>0.67980474928809098</v>
      </c>
      <c r="G436">
        <v>0.66622259538114104</v>
      </c>
    </row>
    <row r="437" spans="4:7" x14ac:dyDescent="0.3">
      <c r="D437">
        <v>432</v>
      </c>
      <c r="E437">
        <v>0.69024402982282695</v>
      </c>
      <c r="F437">
        <v>0.64174940889421195</v>
      </c>
      <c r="G437">
        <v>0.67965987437615005</v>
      </c>
    </row>
    <row r="438" spans="4:7" x14ac:dyDescent="0.3">
      <c r="D438">
        <v>433</v>
      </c>
      <c r="E438">
        <v>0.66709260542807902</v>
      </c>
      <c r="F438">
        <v>0.62914211821157695</v>
      </c>
      <c r="G438">
        <v>0.679519902719952</v>
      </c>
    </row>
    <row r="439" spans="4:7" x14ac:dyDescent="0.3">
      <c r="D439">
        <v>434</v>
      </c>
      <c r="E439">
        <v>0.69452877105409405</v>
      </c>
      <c r="F439">
        <v>0.64945386431137797</v>
      </c>
      <c r="G439">
        <v>0.67658049793979402</v>
      </c>
    </row>
    <row r="440" spans="4:7" x14ac:dyDescent="0.3">
      <c r="D440">
        <v>435</v>
      </c>
      <c r="E440">
        <v>0.68706502826414595</v>
      </c>
      <c r="F440">
        <v>0.64058206716433796</v>
      </c>
      <c r="G440">
        <v>0.67965987437615005</v>
      </c>
    </row>
    <row r="441" spans="4:7" x14ac:dyDescent="0.3">
      <c r="D441">
        <v>436</v>
      </c>
      <c r="E441">
        <v>0.66581409393165303</v>
      </c>
      <c r="F441">
        <v>0.631943738363274</v>
      </c>
      <c r="G441">
        <v>0.68077964762573395</v>
      </c>
    </row>
    <row r="442" spans="4:7" x14ac:dyDescent="0.3">
      <c r="D442">
        <v>437</v>
      </c>
      <c r="E442">
        <v>0.706484581263919</v>
      </c>
      <c r="F442">
        <v>0.63427842182302097</v>
      </c>
      <c r="G442">
        <v>0.67923995940755599</v>
      </c>
    </row>
    <row r="443" spans="4:7" x14ac:dyDescent="0.3">
      <c r="D443">
        <v>438</v>
      </c>
      <c r="E443">
        <v>0.71937335932248803</v>
      </c>
      <c r="F443">
        <v>0.65459016792282099</v>
      </c>
      <c r="G443">
        <v>0.70597454574137597</v>
      </c>
    </row>
    <row r="444" spans="4:7" x14ac:dyDescent="0.3">
      <c r="D444">
        <v>439</v>
      </c>
      <c r="E444">
        <v>0.71491584626738003</v>
      </c>
      <c r="F444">
        <v>0.63217720670924804</v>
      </c>
      <c r="G444">
        <v>0.70681437567856398</v>
      </c>
    </row>
    <row r="445" spans="4:7" x14ac:dyDescent="0.3">
      <c r="D445">
        <v>440</v>
      </c>
      <c r="E445">
        <v>0.73157105008569101</v>
      </c>
      <c r="F445">
        <v>0.64058206716433796</v>
      </c>
      <c r="G445">
        <v>0.70695434733476203</v>
      </c>
    </row>
    <row r="446" spans="4:7" x14ac:dyDescent="0.3">
      <c r="D446">
        <v>441</v>
      </c>
      <c r="E446">
        <v>0.72996427212396597</v>
      </c>
      <c r="F446">
        <v>0.64034859881836403</v>
      </c>
      <c r="G446">
        <v>0.70247525433642599</v>
      </c>
    </row>
    <row r="447" spans="4:7" x14ac:dyDescent="0.3">
      <c r="D447">
        <v>442</v>
      </c>
      <c r="E447">
        <v>0.73417990462569604</v>
      </c>
      <c r="F447">
        <v>0.66252809168596105</v>
      </c>
      <c r="G447">
        <v>0.69855604796288195</v>
      </c>
    </row>
    <row r="448" spans="4:7" x14ac:dyDescent="0.3">
      <c r="D448">
        <v>443</v>
      </c>
      <c r="E448">
        <v>0.71731737461877498</v>
      </c>
      <c r="F448">
        <v>0.64665224415968103</v>
      </c>
      <c r="G448">
        <v>0.80213507354941105</v>
      </c>
    </row>
    <row r="449" spans="4:7" x14ac:dyDescent="0.3">
      <c r="D449">
        <v>444</v>
      </c>
      <c r="E449">
        <v>0.68760062091805396</v>
      </c>
      <c r="F449">
        <v>0.61583442249101805</v>
      </c>
      <c r="G449">
        <v>0.79905569711305502</v>
      </c>
    </row>
    <row r="450" spans="4:7" x14ac:dyDescent="0.3">
      <c r="D450">
        <v>445</v>
      </c>
      <c r="E450">
        <v>0.71101120304856402</v>
      </c>
      <c r="F450">
        <v>0.62960905490352603</v>
      </c>
      <c r="G450">
        <v>0.80675413820394504</v>
      </c>
    </row>
    <row r="451" spans="4:7" x14ac:dyDescent="0.3">
      <c r="D451">
        <v>446</v>
      </c>
      <c r="E451">
        <v>0.68613206041540198</v>
      </c>
      <c r="F451">
        <v>0.59902470158083798</v>
      </c>
      <c r="G451">
        <v>0.82369070860390503</v>
      </c>
    </row>
    <row r="452" spans="4:7" x14ac:dyDescent="0.3">
      <c r="D452">
        <v>447</v>
      </c>
      <c r="E452">
        <v>0.67243125478477905</v>
      </c>
      <c r="F452">
        <v>0.60929730880372601</v>
      </c>
      <c r="G452">
        <v>0.84104719397245797</v>
      </c>
    </row>
    <row r="453" spans="4:7" x14ac:dyDescent="0.3">
      <c r="D453">
        <v>448</v>
      </c>
      <c r="E453">
        <v>0.64765577524592199</v>
      </c>
      <c r="F453">
        <v>0.591553714509647</v>
      </c>
      <c r="G453">
        <v>0.84818574843855699</v>
      </c>
    </row>
    <row r="454" spans="4:7" x14ac:dyDescent="0.3">
      <c r="D454">
        <v>449</v>
      </c>
      <c r="E454">
        <v>0.67830549679538599</v>
      </c>
      <c r="F454">
        <v>0.61279933399334696</v>
      </c>
      <c r="G454">
        <v>0.85350467137408104</v>
      </c>
    </row>
    <row r="455" spans="4:7" x14ac:dyDescent="0.3">
      <c r="D455">
        <v>450</v>
      </c>
      <c r="E455">
        <v>0.66748998062291498</v>
      </c>
      <c r="F455">
        <v>0.60089244834863598</v>
      </c>
      <c r="G455">
        <v>0.849305521688141</v>
      </c>
    </row>
    <row r="456" spans="4:7" x14ac:dyDescent="0.3">
      <c r="D456">
        <v>451</v>
      </c>
      <c r="E456">
        <v>0.691021503030114</v>
      </c>
      <c r="F456">
        <v>0.62167113114038597</v>
      </c>
      <c r="G456">
        <v>0.86568220546330898</v>
      </c>
    </row>
    <row r="457" spans="4:7" x14ac:dyDescent="0.3">
      <c r="D457">
        <v>452</v>
      </c>
      <c r="E457">
        <v>0.72161939303242595</v>
      </c>
      <c r="F457">
        <v>0.63381148513107199</v>
      </c>
      <c r="G457">
        <v>0.88989730198556505</v>
      </c>
    </row>
    <row r="458" spans="4:7" x14ac:dyDescent="0.3">
      <c r="D458">
        <v>453</v>
      </c>
      <c r="E458">
        <v>0.717576532354537</v>
      </c>
      <c r="F458">
        <v>0.63404495347704604</v>
      </c>
      <c r="G458">
        <v>0.89675591313926695</v>
      </c>
    </row>
    <row r="459" spans="4:7" x14ac:dyDescent="0.3">
      <c r="D459">
        <v>454</v>
      </c>
      <c r="E459">
        <v>0.73896568414610297</v>
      </c>
      <c r="F459">
        <v>0.66112728161011303</v>
      </c>
      <c r="G459">
        <v>0.89444638081200001</v>
      </c>
    </row>
    <row r="460" spans="4:7" x14ac:dyDescent="0.3">
      <c r="D460">
        <v>455</v>
      </c>
      <c r="E460">
        <v>0.72880670090422806</v>
      </c>
      <c r="F460">
        <v>0.67560231906054602</v>
      </c>
      <c r="G460">
        <v>0.89969531791942603</v>
      </c>
    </row>
    <row r="461" spans="4:7" x14ac:dyDescent="0.3">
      <c r="D461">
        <v>456</v>
      </c>
      <c r="E461">
        <v>0.73084540842555701</v>
      </c>
      <c r="F461">
        <v>0.69918262200399195</v>
      </c>
      <c r="G461">
        <v>0.91341254022683105</v>
      </c>
    </row>
    <row r="462" spans="4:7" x14ac:dyDescent="0.3">
      <c r="D462">
        <v>457</v>
      </c>
      <c r="E462">
        <v>0.74506452952770397</v>
      </c>
      <c r="F462">
        <v>0.71249031772455096</v>
      </c>
      <c r="G462">
        <v>0.91915137813094905</v>
      </c>
    </row>
    <row r="463" spans="4:7" x14ac:dyDescent="0.3">
      <c r="D463">
        <v>458</v>
      </c>
      <c r="E463">
        <v>0.76996094934325099</v>
      </c>
      <c r="F463">
        <v>0.71132297599467798</v>
      </c>
      <c r="G463">
        <v>0.91103302207146497</v>
      </c>
    </row>
    <row r="464" spans="4:7" x14ac:dyDescent="0.3">
      <c r="D464">
        <v>459</v>
      </c>
      <c r="E464">
        <v>0.77414202748021199</v>
      </c>
      <c r="F464">
        <v>0.72439720336926205</v>
      </c>
      <c r="G464">
        <v>0.91285265360203904</v>
      </c>
    </row>
    <row r="465" spans="4:7" x14ac:dyDescent="0.3">
      <c r="D465">
        <v>460</v>
      </c>
      <c r="E465">
        <v>0.77730375185651002</v>
      </c>
      <c r="F465">
        <v>0.73280206382435198</v>
      </c>
      <c r="G465">
        <v>0.91663188831938502</v>
      </c>
    </row>
    <row r="466" spans="4:7" x14ac:dyDescent="0.3">
      <c r="D466">
        <v>461</v>
      </c>
      <c r="E466">
        <v>0.77206876559411597</v>
      </c>
      <c r="F466">
        <v>0.72276292494743899</v>
      </c>
      <c r="G466">
        <v>0.91747171825657303</v>
      </c>
    </row>
    <row r="467" spans="4:7" x14ac:dyDescent="0.3">
      <c r="D467">
        <v>462</v>
      </c>
      <c r="E467">
        <v>0.79501286380025404</v>
      </c>
      <c r="F467">
        <v>0.71832702637391899</v>
      </c>
      <c r="G467">
        <v>0.95666378199201696</v>
      </c>
    </row>
    <row r="468" spans="4:7" x14ac:dyDescent="0.3">
      <c r="D468">
        <v>463</v>
      </c>
      <c r="E468">
        <v>0.79660236457959499</v>
      </c>
      <c r="F468">
        <v>0.73210165878642697</v>
      </c>
      <c r="G468">
        <v>0.94504613452758202</v>
      </c>
    </row>
    <row r="469" spans="4:7" x14ac:dyDescent="0.3">
      <c r="D469">
        <v>464</v>
      </c>
      <c r="E469">
        <v>0.81894176140228803</v>
      </c>
      <c r="F469">
        <v>0.72883310194278095</v>
      </c>
      <c r="G469">
        <v>0.95652381033581901</v>
      </c>
    </row>
    <row r="470" spans="4:7" x14ac:dyDescent="0.3">
      <c r="D470">
        <v>465</v>
      </c>
      <c r="E470">
        <v>0.80719327738107305</v>
      </c>
      <c r="F470">
        <v>0.70805441915103096</v>
      </c>
      <c r="G470">
        <v>0.95036505746310596</v>
      </c>
    </row>
    <row r="471" spans="4:7" x14ac:dyDescent="0.3">
      <c r="D471">
        <v>466</v>
      </c>
      <c r="E471">
        <v>0.76234171191184497</v>
      </c>
      <c r="F471">
        <v>0.70525279899933502</v>
      </c>
      <c r="G471">
        <v>0.95288454727467098</v>
      </c>
    </row>
    <row r="472" spans="4:7" x14ac:dyDescent="0.3">
      <c r="D472">
        <v>467</v>
      </c>
      <c r="E472">
        <v>0.70660552154060796</v>
      </c>
      <c r="F472">
        <v>0.69731487523619495</v>
      </c>
      <c r="G472">
        <v>0.94560602115237402</v>
      </c>
    </row>
    <row r="473" spans="4:7" x14ac:dyDescent="0.3">
      <c r="D473">
        <v>468</v>
      </c>
      <c r="E473">
        <v>0.71436297643108704</v>
      </c>
      <c r="F473">
        <v>0.69451325508449802</v>
      </c>
      <c r="G473">
        <v>0.94112692815403798</v>
      </c>
    </row>
    <row r="474" spans="4:7" x14ac:dyDescent="0.3">
      <c r="D474">
        <v>469</v>
      </c>
      <c r="E474">
        <v>0.72061731645414595</v>
      </c>
      <c r="F474">
        <v>0.68704226801330703</v>
      </c>
      <c r="G474">
        <v>0.94756562433914604</v>
      </c>
    </row>
    <row r="475" spans="4:7" x14ac:dyDescent="0.3">
      <c r="D475">
        <v>470</v>
      </c>
      <c r="E475">
        <v>0.70342647270441305</v>
      </c>
      <c r="F475">
        <v>0.68447411620758503</v>
      </c>
      <c r="G475">
        <v>0.94840545427633405</v>
      </c>
    </row>
    <row r="476" spans="4:7" x14ac:dyDescent="0.3">
      <c r="D476">
        <v>471</v>
      </c>
      <c r="E476">
        <v>0.71240512994949601</v>
      </c>
      <c r="F476">
        <v>0.69684793854424498</v>
      </c>
      <c r="G476">
        <v>0.94546604949617596</v>
      </c>
    </row>
    <row r="477" spans="4:7" x14ac:dyDescent="0.3">
      <c r="D477">
        <v>472</v>
      </c>
      <c r="E477">
        <v>0.73890311840449896</v>
      </c>
      <c r="F477">
        <v>0.69031082485695305</v>
      </c>
      <c r="G477">
        <v>0.96604188295728399</v>
      </c>
    </row>
    <row r="478" spans="4:7" x14ac:dyDescent="0.3">
      <c r="D478">
        <v>473</v>
      </c>
      <c r="E478">
        <v>0.75280908755237197</v>
      </c>
      <c r="F478">
        <v>0.69941609034996699</v>
      </c>
      <c r="G478">
        <v>0.96926123104983797</v>
      </c>
    </row>
    <row r="479" spans="4:7" x14ac:dyDescent="0.3">
      <c r="D479">
        <v>474</v>
      </c>
      <c r="E479">
        <v>0.76353967791844701</v>
      </c>
      <c r="F479">
        <v>0.69194510327877601</v>
      </c>
      <c r="G479">
        <v>0.95946321511597699</v>
      </c>
    </row>
    <row r="480" spans="4:7" x14ac:dyDescent="0.3">
      <c r="D480">
        <v>475</v>
      </c>
      <c r="E480">
        <v>0.700689077202863</v>
      </c>
      <c r="F480">
        <v>0.66719745860545598</v>
      </c>
      <c r="G480">
        <v>0.98003904857708501</v>
      </c>
    </row>
    <row r="481" spans="4:7" x14ac:dyDescent="0.3">
      <c r="D481">
        <v>476</v>
      </c>
      <c r="E481">
        <v>0.72434017433625397</v>
      </c>
      <c r="F481">
        <v>0.69264550831670002</v>
      </c>
      <c r="G481">
        <v>0.95736364027300702</v>
      </c>
    </row>
    <row r="482" spans="4:7" x14ac:dyDescent="0.3">
      <c r="D482">
        <v>477</v>
      </c>
      <c r="E482">
        <v>0.75029068369094598</v>
      </c>
      <c r="F482">
        <v>0.71809355802794395</v>
      </c>
      <c r="G482">
        <v>0.97947916195229301</v>
      </c>
    </row>
    <row r="483" spans="4:7" x14ac:dyDescent="0.3">
      <c r="D483">
        <v>478</v>
      </c>
      <c r="E483">
        <v>0.76945245220179403</v>
      </c>
      <c r="F483">
        <v>0.70945522922687998</v>
      </c>
      <c r="G483">
        <v>0.97248057914239205</v>
      </c>
    </row>
    <row r="484" spans="4:7" x14ac:dyDescent="0.3">
      <c r="D484">
        <v>479</v>
      </c>
      <c r="E484">
        <v>0.76233522389776498</v>
      </c>
      <c r="F484">
        <v>0.71949436810379297</v>
      </c>
      <c r="G484">
        <v>0.96856137276884802</v>
      </c>
    </row>
    <row r="485" spans="4:7" x14ac:dyDescent="0.3">
      <c r="D485">
        <v>480</v>
      </c>
      <c r="E485">
        <v>0.72850101549860902</v>
      </c>
      <c r="F485">
        <v>0.69031082485695305</v>
      </c>
      <c r="G485">
        <v>0.97192069251760005</v>
      </c>
    </row>
    <row r="486" spans="4:7" x14ac:dyDescent="0.3">
      <c r="D486">
        <v>481</v>
      </c>
      <c r="E486">
        <v>0.72455916597637804</v>
      </c>
      <c r="F486">
        <v>0.69241203997072498</v>
      </c>
      <c r="G486">
        <v>1.01279241612742</v>
      </c>
    </row>
    <row r="487" spans="4:7" x14ac:dyDescent="0.3">
      <c r="D487">
        <v>482</v>
      </c>
      <c r="E487">
        <v>0.72138378719457996</v>
      </c>
      <c r="F487">
        <v>0.68447411620758503</v>
      </c>
      <c r="G487">
        <v>1.01727150912575</v>
      </c>
    </row>
    <row r="488" spans="4:7" x14ac:dyDescent="0.3">
      <c r="D488">
        <v>483</v>
      </c>
      <c r="E488">
        <v>0.74952421295051197</v>
      </c>
      <c r="F488">
        <v>0.70805441915103096</v>
      </c>
      <c r="G488">
        <v>1.0146120476579901</v>
      </c>
    </row>
    <row r="489" spans="4:7" x14ac:dyDescent="0.3">
      <c r="D489">
        <v>484</v>
      </c>
      <c r="E489">
        <v>0.75171412935175197</v>
      </c>
      <c r="F489">
        <v>0.69778181192814404</v>
      </c>
      <c r="G489">
        <v>1.0108328129406401</v>
      </c>
    </row>
    <row r="490" spans="4:7" x14ac:dyDescent="0.3">
      <c r="D490">
        <v>485</v>
      </c>
      <c r="E490">
        <v>0.74393992612735005</v>
      </c>
      <c r="F490">
        <v>0.69708140689022002</v>
      </c>
      <c r="G490">
        <v>1.0113926995654401</v>
      </c>
    </row>
    <row r="491" spans="4:7" x14ac:dyDescent="0.3">
      <c r="D491">
        <v>486</v>
      </c>
      <c r="E491">
        <v>0.75040017951100801</v>
      </c>
      <c r="F491">
        <v>0.700116495387891</v>
      </c>
      <c r="G491">
        <v>1.02636966677862</v>
      </c>
    </row>
    <row r="492" spans="4:7" x14ac:dyDescent="0.3">
      <c r="D492">
        <v>487</v>
      </c>
      <c r="E492">
        <v>0.76802900654098905</v>
      </c>
      <c r="F492">
        <v>0.70034996373386604</v>
      </c>
      <c r="G492">
        <v>1.0158717925637699</v>
      </c>
    </row>
    <row r="493" spans="4:7" x14ac:dyDescent="0.3">
      <c r="D493">
        <v>488</v>
      </c>
      <c r="E493">
        <v>0.78379640462991496</v>
      </c>
      <c r="F493">
        <v>0.70548626734530895</v>
      </c>
      <c r="G493">
        <v>1.0108328129406401</v>
      </c>
    </row>
    <row r="494" spans="4:7" x14ac:dyDescent="0.3">
      <c r="D494">
        <v>489</v>
      </c>
      <c r="E494">
        <v>0.78861422071264298</v>
      </c>
      <c r="F494">
        <v>0.72789922855888201</v>
      </c>
      <c r="G494">
        <v>1.00635371994231</v>
      </c>
    </row>
    <row r="495" spans="4:7" x14ac:dyDescent="0.3">
      <c r="D495">
        <v>490</v>
      </c>
      <c r="E495">
        <v>0.79573144901667303</v>
      </c>
      <c r="F495">
        <v>0.74564282285296102</v>
      </c>
      <c r="G495">
        <v>1.00397420178694</v>
      </c>
    </row>
    <row r="496" spans="4:7" x14ac:dyDescent="0.3">
      <c r="D496">
        <v>491</v>
      </c>
      <c r="E496">
        <v>0.79627892811698298</v>
      </c>
      <c r="F496">
        <v>0.72626495013705905</v>
      </c>
      <c r="G496">
        <v>0.98241856673245198</v>
      </c>
    </row>
    <row r="497" spans="4:7" x14ac:dyDescent="0.3">
      <c r="D497">
        <v>492</v>
      </c>
      <c r="E497">
        <v>0.77470825156476997</v>
      </c>
      <c r="F497">
        <v>0.71856049471989303</v>
      </c>
      <c r="G497">
        <v>0.98479808488781795</v>
      </c>
    </row>
    <row r="498" spans="4:7" x14ac:dyDescent="0.3">
      <c r="D498">
        <v>493</v>
      </c>
      <c r="E498">
        <v>0.77284682262371596</v>
      </c>
      <c r="F498">
        <v>0.71365765945442505</v>
      </c>
      <c r="G498">
        <v>0.97430021067296702</v>
      </c>
    </row>
    <row r="499" spans="4:7" x14ac:dyDescent="0.3">
      <c r="D499">
        <v>494</v>
      </c>
      <c r="E499">
        <v>0.76572959431968701</v>
      </c>
      <c r="F499">
        <v>0.73560368397604803</v>
      </c>
      <c r="G499">
        <v>0.98521799985641201</v>
      </c>
    </row>
    <row r="500" spans="4:7" x14ac:dyDescent="0.3">
      <c r="D500">
        <v>495</v>
      </c>
      <c r="E500">
        <v>0.73693219364338303</v>
      </c>
      <c r="F500">
        <v>0.72719882352095799</v>
      </c>
      <c r="G500">
        <v>0.97639978551593698</v>
      </c>
    </row>
    <row r="501" spans="4:7" x14ac:dyDescent="0.3">
      <c r="D501">
        <v>496</v>
      </c>
      <c r="E501">
        <v>0.76835749400117404</v>
      </c>
      <c r="F501">
        <v>0.74540935450698598</v>
      </c>
      <c r="G501">
        <v>0.96912125939364002</v>
      </c>
    </row>
    <row r="502" spans="4:7" x14ac:dyDescent="0.3">
      <c r="D502">
        <v>497</v>
      </c>
      <c r="E502">
        <v>0.76134976151720701</v>
      </c>
      <c r="F502">
        <v>0.74354160773918898</v>
      </c>
      <c r="G502">
        <v>0.99375627088449003</v>
      </c>
    </row>
    <row r="503" spans="4:7" x14ac:dyDescent="0.3">
      <c r="D503">
        <v>498</v>
      </c>
      <c r="E503">
        <v>0.74810076728970598</v>
      </c>
      <c r="F503">
        <v>0.75591543007584805</v>
      </c>
      <c r="G503">
        <v>0.99137675272912396</v>
      </c>
    </row>
    <row r="504" spans="4:7" x14ac:dyDescent="0.3">
      <c r="D504">
        <v>499</v>
      </c>
      <c r="E504">
        <v>0.73309983994121297</v>
      </c>
      <c r="F504">
        <v>0.74564282285296102</v>
      </c>
      <c r="G504">
        <v>1.01055286962825</v>
      </c>
    </row>
    <row r="505" spans="4:7" x14ac:dyDescent="0.3">
      <c r="D505">
        <v>500</v>
      </c>
      <c r="E505">
        <v>0.75061917115113197</v>
      </c>
      <c r="F505">
        <v>0.75825011353559602</v>
      </c>
      <c r="G505">
        <v>1.0230103470298699</v>
      </c>
    </row>
    <row r="506" spans="4:7" x14ac:dyDescent="0.3">
      <c r="D506">
        <v>501</v>
      </c>
      <c r="E506">
        <v>0.73737017692363005</v>
      </c>
      <c r="F506">
        <v>0.75474808834597495</v>
      </c>
      <c r="G506">
        <v>1.01111275625304</v>
      </c>
    </row>
    <row r="507" spans="4:7" x14ac:dyDescent="0.3">
      <c r="D507">
        <v>502</v>
      </c>
      <c r="E507">
        <v>0.73802715184400203</v>
      </c>
      <c r="F507">
        <v>0.76128520203326699</v>
      </c>
      <c r="G507">
        <v>1.0126524444712199</v>
      </c>
    </row>
    <row r="508" spans="4:7" x14ac:dyDescent="0.3">
      <c r="D508">
        <v>503</v>
      </c>
      <c r="E508">
        <v>0.70890126370751305</v>
      </c>
      <c r="F508">
        <v>0.74961178473453105</v>
      </c>
      <c r="G508">
        <v>1.01069284128445</v>
      </c>
    </row>
    <row r="509" spans="4:7" x14ac:dyDescent="0.3">
      <c r="D509">
        <v>504</v>
      </c>
      <c r="E509">
        <v>0.69225464077574705</v>
      </c>
      <c r="F509">
        <v>0.73256859547837605</v>
      </c>
      <c r="G509">
        <v>1.05170453655046</v>
      </c>
    </row>
    <row r="510" spans="4:7" x14ac:dyDescent="0.3">
      <c r="D510">
        <v>505</v>
      </c>
      <c r="E510">
        <v>0.69681535938718997</v>
      </c>
      <c r="F510">
        <v>0.73723796239787098</v>
      </c>
      <c r="G510">
        <v>1.06472190057688</v>
      </c>
    </row>
    <row r="511" spans="4:7" x14ac:dyDescent="0.3">
      <c r="D511">
        <v>506</v>
      </c>
      <c r="E511">
        <v>0.67059122737139598</v>
      </c>
      <c r="F511">
        <v>0.71038910261077903</v>
      </c>
      <c r="G511">
        <v>1.0584231760479701</v>
      </c>
    </row>
    <row r="512" spans="4:7" x14ac:dyDescent="0.3">
      <c r="D512">
        <v>507</v>
      </c>
      <c r="E512">
        <v>0.67059122737139598</v>
      </c>
      <c r="F512">
        <v>0.71038910261077903</v>
      </c>
      <c r="G512">
        <v>1.05100467826947</v>
      </c>
    </row>
    <row r="513" spans="4:7" x14ac:dyDescent="0.3">
      <c r="D513">
        <v>508</v>
      </c>
      <c r="E513">
        <v>0.682481944609445</v>
      </c>
      <c r="F513">
        <v>0.72416373502328701</v>
      </c>
      <c r="G513">
        <v>1.08501779072559</v>
      </c>
    </row>
    <row r="514" spans="4:7" x14ac:dyDescent="0.3">
      <c r="D514">
        <v>509</v>
      </c>
      <c r="E514">
        <v>0.67211847545701697</v>
      </c>
      <c r="F514">
        <v>0.72463067171523599</v>
      </c>
      <c r="G514">
        <v>1.1417063114857899</v>
      </c>
    </row>
    <row r="515" spans="4:7" x14ac:dyDescent="0.3">
      <c r="D515">
        <v>510</v>
      </c>
      <c r="E515">
        <v>0.68615277158241705</v>
      </c>
      <c r="F515">
        <v>0.73910570916566898</v>
      </c>
      <c r="G515">
        <v>1.15542353379319</v>
      </c>
    </row>
    <row r="516" spans="4:7" x14ac:dyDescent="0.3">
      <c r="D516">
        <v>511</v>
      </c>
      <c r="E516">
        <v>0.68886908696152704</v>
      </c>
      <c r="F516">
        <v>0.74190732931736503</v>
      </c>
      <c r="G516">
        <v>1.14520560289074</v>
      </c>
    </row>
    <row r="517" spans="4:7" x14ac:dyDescent="0.3">
      <c r="D517">
        <v>512</v>
      </c>
      <c r="E517">
        <v>0.68094650043912397</v>
      </c>
      <c r="F517">
        <v>0.73373593720825003</v>
      </c>
      <c r="G517">
        <v>1.1548636471684</v>
      </c>
    </row>
    <row r="518" spans="4:7" x14ac:dyDescent="0.3">
      <c r="D518">
        <v>513</v>
      </c>
      <c r="E518">
        <v>0.690679963880934</v>
      </c>
      <c r="F518">
        <v>0.74377507608516302</v>
      </c>
      <c r="G518">
        <v>1.18495755325097</v>
      </c>
    </row>
    <row r="519" spans="4:7" x14ac:dyDescent="0.3">
      <c r="D519">
        <v>514</v>
      </c>
      <c r="E519">
        <v>0.71965399459143797</v>
      </c>
      <c r="F519">
        <v>0.77365902436992695</v>
      </c>
      <c r="G519">
        <v>1.1793586870030499</v>
      </c>
    </row>
    <row r="520" spans="4:7" x14ac:dyDescent="0.3">
      <c r="D520">
        <v>515</v>
      </c>
      <c r="E520">
        <v>0.720333073436216</v>
      </c>
      <c r="F520">
        <v>0.77435942940785096</v>
      </c>
      <c r="G520">
        <v>1.1761393389104999</v>
      </c>
    </row>
    <row r="521" spans="4:7" x14ac:dyDescent="0.3">
      <c r="D521">
        <v>516</v>
      </c>
      <c r="E521">
        <v>0.72689750226906502</v>
      </c>
      <c r="F521">
        <v>0.78113001144111804</v>
      </c>
      <c r="G521">
        <v>1.10307413437513</v>
      </c>
    </row>
    <row r="522" spans="4:7" x14ac:dyDescent="0.3">
      <c r="D522">
        <v>517</v>
      </c>
      <c r="E522">
        <v>0.72689750226906502</v>
      </c>
      <c r="F522">
        <v>0.78113001144111804</v>
      </c>
      <c r="G522">
        <v>1.1351276436444799</v>
      </c>
    </row>
    <row r="523" spans="4:7" x14ac:dyDescent="0.3">
      <c r="D523">
        <v>518</v>
      </c>
      <c r="E523">
        <v>0.72984017726310002</v>
      </c>
      <c r="F523">
        <v>0.78416509993878902</v>
      </c>
      <c r="G523">
        <v>1.14240616976678</v>
      </c>
    </row>
    <row r="524" spans="4:7" x14ac:dyDescent="0.3">
      <c r="D524">
        <v>519</v>
      </c>
      <c r="E524">
        <v>0.74568535030790795</v>
      </c>
      <c r="F524">
        <v>0.80050788415701901</v>
      </c>
      <c r="G524">
        <v>1.15542353379319</v>
      </c>
    </row>
    <row r="525" spans="4:7" x14ac:dyDescent="0.3">
      <c r="D525">
        <v>520</v>
      </c>
      <c r="E525">
        <v>0.75406065606016304</v>
      </c>
      <c r="F525">
        <v>0.80914621295808398</v>
      </c>
      <c r="G525">
        <v>1.15276407232543</v>
      </c>
    </row>
    <row r="526" spans="4:7" x14ac:dyDescent="0.3">
      <c r="D526">
        <v>521</v>
      </c>
      <c r="E526">
        <v>0.75768240989897595</v>
      </c>
      <c r="F526">
        <v>0.81288170649367997</v>
      </c>
      <c r="G526">
        <v>1.14632537614032</v>
      </c>
    </row>
    <row r="527" spans="4:7" x14ac:dyDescent="0.3">
      <c r="D527">
        <v>522</v>
      </c>
      <c r="E527">
        <v>0.75632425220942101</v>
      </c>
      <c r="F527">
        <v>0.81148089641783105</v>
      </c>
      <c r="G527">
        <v>1.1537438739188099</v>
      </c>
    </row>
    <row r="528" spans="4:7" x14ac:dyDescent="0.3">
      <c r="D528">
        <v>523</v>
      </c>
      <c r="E528">
        <v>0.75677697143927303</v>
      </c>
      <c r="F528">
        <v>0.81194783310978003</v>
      </c>
      <c r="G528">
        <v>1.15010461085767</v>
      </c>
    </row>
    <row r="529" spans="4:7" x14ac:dyDescent="0.3">
      <c r="D529">
        <v>524</v>
      </c>
      <c r="E529">
        <v>0.76356775988704695</v>
      </c>
      <c r="F529">
        <v>0.81895188348902204</v>
      </c>
      <c r="G529">
        <v>1.1509444407948499</v>
      </c>
    </row>
    <row r="530" spans="4:7" x14ac:dyDescent="0.3">
      <c r="D530">
        <v>525</v>
      </c>
      <c r="E530">
        <v>0.78394012523037104</v>
      </c>
      <c r="F530">
        <v>0.83996403462674696</v>
      </c>
      <c r="G530">
        <v>1.1382070200808301</v>
      </c>
    </row>
    <row r="531" spans="4:7" x14ac:dyDescent="0.3">
      <c r="D531">
        <v>526</v>
      </c>
      <c r="E531">
        <v>0.78439284446022295</v>
      </c>
      <c r="F531">
        <v>0.84043097131869604</v>
      </c>
      <c r="G531">
        <v>1.14408582964115</v>
      </c>
    </row>
    <row r="532" spans="4:7" x14ac:dyDescent="0.3">
      <c r="D532">
        <v>527</v>
      </c>
      <c r="E532">
        <v>0.78507192330499997</v>
      </c>
      <c r="F532">
        <v>0.84113137635662005</v>
      </c>
      <c r="G532">
        <v>1.1758593955981</v>
      </c>
    </row>
    <row r="533" spans="4:7" x14ac:dyDescent="0.3">
      <c r="D533">
        <v>528</v>
      </c>
      <c r="E533">
        <v>0.779865652161706</v>
      </c>
      <c r="F533">
        <v>0.835761604399202</v>
      </c>
      <c r="G533">
        <v>1.1545837038560001</v>
      </c>
    </row>
    <row r="534" spans="4:7" x14ac:dyDescent="0.3">
      <c r="D534">
        <v>529</v>
      </c>
      <c r="E534">
        <v>0.782808327155742</v>
      </c>
      <c r="F534">
        <v>0.83879669289687298</v>
      </c>
      <c r="G534">
        <v>1.1618622299782999</v>
      </c>
    </row>
    <row r="535" spans="4:7" x14ac:dyDescent="0.3">
      <c r="D535">
        <v>530</v>
      </c>
      <c r="E535">
        <v>0.89711993269328005</v>
      </c>
      <c r="F535">
        <v>0.95669820761410496</v>
      </c>
      <c r="G535">
        <v>1.17473962234852</v>
      </c>
    </row>
    <row r="536" spans="4:7" x14ac:dyDescent="0.3">
      <c r="D536">
        <v>531</v>
      </c>
      <c r="E536">
        <v>0.89893080961268601</v>
      </c>
      <c r="F536">
        <v>0.95856595438190295</v>
      </c>
      <c r="G536">
        <v>1.1694206994129901</v>
      </c>
    </row>
    <row r="537" spans="4:7" x14ac:dyDescent="0.3">
      <c r="D537">
        <v>532</v>
      </c>
      <c r="E537">
        <v>0.88940923189333398</v>
      </c>
      <c r="F537">
        <v>0.94198970181769803</v>
      </c>
      <c r="G537">
        <v>1.0852977340379899</v>
      </c>
    </row>
    <row r="538" spans="4:7" x14ac:dyDescent="0.3">
      <c r="D538">
        <v>533</v>
      </c>
      <c r="E538">
        <v>0.88667412877826002</v>
      </c>
      <c r="F538">
        <v>0.94198970181769803</v>
      </c>
      <c r="G538">
        <v>1.0354678244314901</v>
      </c>
    </row>
    <row r="539" spans="4:7" x14ac:dyDescent="0.3">
      <c r="D539">
        <v>534</v>
      </c>
      <c r="E539">
        <v>0.90242670660363999</v>
      </c>
      <c r="F539">
        <v>0.96230144791749805</v>
      </c>
      <c r="G539">
        <v>1.0518445082066601</v>
      </c>
    </row>
    <row r="540" spans="4:7" x14ac:dyDescent="0.3">
      <c r="D540">
        <v>535</v>
      </c>
      <c r="E540">
        <v>0.871729375456745</v>
      </c>
      <c r="F540">
        <v>0.96440266303127098</v>
      </c>
      <c r="G540">
        <v>1.03182856137035</v>
      </c>
    </row>
    <row r="541" spans="4:7" x14ac:dyDescent="0.3">
      <c r="D541">
        <v>536</v>
      </c>
      <c r="E541">
        <v>0.88627021652632698</v>
      </c>
      <c r="F541">
        <v>0.972107118448436</v>
      </c>
      <c r="G541">
        <v>1.0196510272811199</v>
      </c>
    </row>
    <row r="542" spans="4:7" x14ac:dyDescent="0.3">
      <c r="D542">
        <v>537</v>
      </c>
      <c r="E542">
        <v>0.89049499321460102</v>
      </c>
      <c r="F542">
        <v>0.96743775152894196</v>
      </c>
      <c r="G542">
        <v>0.99137675272912396</v>
      </c>
    </row>
    <row r="543" spans="4:7" x14ac:dyDescent="0.3">
      <c r="D543">
        <v>538</v>
      </c>
      <c r="E543">
        <v>0.90683865123975704</v>
      </c>
      <c r="F543">
        <v>0.97420833356220904</v>
      </c>
      <c r="G543">
        <v>1.04834521680171</v>
      </c>
    </row>
    <row r="544" spans="4:7" x14ac:dyDescent="0.3">
      <c r="D544">
        <v>539</v>
      </c>
      <c r="E544">
        <v>0.90052673387679705</v>
      </c>
      <c r="F544">
        <v>0.963235321301397</v>
      </c>
      <c r="G544">
        <v>1.02972898652737</v>
      </c>
    </row>
    <row r="545" spans="4:7" x14ac:dyDescent="0.3">
      <c r="D545">
        <v>540</v>
      </c>
      <c r="E545">
        <v>0.89416432117493405</v>
      </c>
      <c r="F545">
        <v>0.95809901768995398</v>
      </c>
      <c r="G545">
        <v>1.0417665489604</v>
      </c>
    </row>
    <row r="546" spans="4:7" x14ac:dyDescent="0.3">
      <c r="D546">
        <v>541</v>
      </c>
      <c r="E546">
        <v>0.90059406099533601</v>
      </c>
      <c r="F546">
        <v>0.959499827765802</v>
      </c>
      <c r="G546">
        <v>1.03840722921165</v>
      </c>
    </row>
    <row r="547" spans="4:7" x14ac:dyDescent="0.3">
      <c r="D547">
        <v>542</v>
      </c>
      <c r="E547">
        <v>0.91350403597504104</v>
      </c>
      <c r="F547">
        <v>0.96230144791749805</v>
      </c>
      <c r="G547">
        <v>1.0475053868645201</v>
      </c>
    </row>
    <row r="548" spans="4:7" x14ac:dyDescent="0.3">
      <c r="D548">
        <v>543</v>
      </c>
      <c r="E548">
        <v>0.89641977964596498</v>
      </c>
      <c r="F548">
        <v>0.93732033489820399</v>
      </c>
      <c r="G548">
        <v>1.0410666906794099</v>
      </c>
    </row>
    <row r="549" spans="4:7" x14ac:dyDescent="0.3">
      <c r="D549">
        <v>544</v>
      </c>
      <c r="E549">
        <v>0.91426146605859604</v>
      </c>
      <c r="F549">
        <v>0.942456638509647</v>
      </c>
      <c r="G549">
        <v>1.01181261453403</v>
      </c>
    </row>
    <row r="550" spans="4:7" x14ac:dyDescent="0.3">
      <c r="D550">
        <v>545</v>
      </c>
      <c r="E550">
        <v>0.90178911734938905</v>
      </c>
      <c r="F550">
        <v>0.92377917083167005</v>
      </c>
      <c r="G550">
        <v>1.04120666233561</v>
      </c>
    </row>
    <row r="551" spans="4:7" x14ac:dyDescent="0.3">
      <c r="D551">
        <v>546</v>
      </c>
      <c r="E551">
        <v>0.89578017201985205</v>
      </c>
      <c r="F551">
        <v>0.92681425932934103</v>
      </c>
      <c r="G551">
        <v>1.01111275625304</v>
      </c>
    </row>
    <row r="552" spans="4:7" x14ac:dyDescent="0.3">
      <c r="D552">
        <v>547</v>
      </c>
      <c r="E552">
        <v>0.917964457578199</v>
      </c>
      <c r="F552">
        <v>0.95459699250033303</v>
      </c>
      <c r="G552">
        <v>1.0158717925637699</v>
      </c>
    </row>
    <row r="553" spans="4:7" x14ac:dyDescent="0.3">
      <c r="D553">
        <v>548</v>
      </c>
      <c r="E553">
        <v>0.94602303422900602</v>
      </c>
      <c r="F553">
        <v>0.94035542339587497</v>
      </c>
      <c r="G553">
        <v>1.0085932664414701</v>
      </c>
    </row>
    <row r="554" spans="4:7" x14ac:dyDescent="0.3">
      <c r="D554">
        <v>549</v>
      </c>
      <c r="E554">
        <v>0.99624906465852603</v>
      </c>
      <c r="F554">
        <v>0.94385744858549603</v>
      </c>
      <c r="G554">
        <v>1.0168515941571601</v>
      </c>
    </row>
    <row r="555" spans="4:7" x14ac:dyDescent="0.3">
      <c r="D555">
        <v>550</v>
      </c>
      <c r="E555">
        <v>1.01279470403929</v>
      </c>
      <c r="F555">
        <v>0.95809901768995398</v>
      </c>
      <c r="G555">
        <v>0.99781544891423202</v>
      </c>
    </row>
    <row r="556" spans="4:7" x14ac:dyDescent="0.3">
      <c r="D556">
        <v>551</v>
      </c>
      <c r="E556">
        <v>1.0090412171807801</v>
      </c>
      <c r="F556">
        <v>0.98167932063340002</v>
      </c>
      <c r="G556">
        <v>1.0181113390629399</v>
      </c>
    </row>
    <row r="557" spans="4:7" x14ac:dyDescent="0.3">
      <c r="D557">
        <v>552</v>
      </c>
      <c r="E557">
        <v>0.95462407362226498</v>
      </c>
      <c r="F557">
        <v>0.94572519535329402</v>
      </c>
      <c r="G557">
        <v>1.0304288448083601</v>
      </c>
    </row>
    <row r="558" spans="4:7" x14ac:dyDescent="0.3">
      <c r="D558">
        <v>553</v>
      </c>
      <c r="E558">
        <v>0.98067966849655996</v>
      </c>
      <c r="F558">
        <v>0.96510306806919499</v>
      </c>
      <c r="G558">
        <v>1.0370075126496701</v>
      </c>
    </row>
    <row r="559" spans="4:7" x14ac:dyDescent="0.3">
      <c r="D559">
        <v>554</v>
      </c>
      <c r="E559">
        <v>0.95644190582279698</v>
      </c>
      <c r="F559">
        <v>0.96720428318296803</v>
      </c>
      <c r="G559">
        <v>1.0399469174298299</v>
      </c>
    </row>
    <row r="560" spans="4:7" x14ac:dyDescent="0.3">
      <c r="D560">
        <v>555</v>
      </c>
      <c r="E560">
        <v>0.90863965166065397</v>
      </c>
      <c r="F560">
        <v>0.89296134916300796</v>
      </c>
      <c r="G560">
        <v>1.0683611636380299</v>
      </c>
    </row>
    <row r="561" spans="4:7" x14ac:dyDescent="0.3">
      <c r="D561">
        <v>556</v>
      </c>
      <c r="E561">
        <v>0.92146546774218696</v>
      </c>
      <c r="F561">
        <v>0.90486823480771805</v>
      </c>
      <c r="G561">
        <v>1.08613756397517</v>
      </c>
    </row>
    <row r="562" spans="4:7" x14ac:dyDescent="0.3">
      <c r="D562">
        <v>557</v>
      </c>
      <c r="E562">
        <v>0.93961012618824002</v>
      </c>
      <c r="F562">
        <v>0.93265096797870894</v>
      </c>
      <c r="G562">
        <v>1.0934160900974701</v>
      </c>
    </row>
    <row r="563" spans="4:7" x14ac:dyDescent="0.3">
      <c r="D563">
        <v>558</v>
      </c>
      <c r="E563">
        <v>0.95213297023635102</v>
      </c>
      <c r="F563">
        <v>0.92588038594544197</v>
      </c>
      <c r="G563">
        <v>1.1006946162197699</v>
      </c>
    </row>
    <row r="564" spans="4:7" x14ac:dyDescent="0.3">
      <c r="D564">
        <v>559</v>
      </c>
      <c r="E564">
        <v>0.95585279353558805</v>
      </c>
      <c r="F564">
        <v>0.96486959972321995</v>
      </c>
      <c r="G564">
        <v>1.11385195190238</v>
      </c>
    </row>
    <row r="565" spans="4:7" x14ac:dyDescent="0.3">
      <c r="D565">
        <v>560</v>
      </c>
      <c r="E565">
        <v>0.96750038504270197</v>
      </c>
      <c r="F565">
        <v>0.98985071274251502</v>
      </c>
      <c r="G565">
        <v>1.1043338792809201</v>
      </c>
    </row>
    <row r="566" spans="4:7" x14ac:dyDescent="0.3">
      <c r="D566">
        <v>561</v>
      </c>
      <c r="E566">
        <v>0.96103698166303198</v>
      </c>
      <c r="F566">
        <v>0.99802210485163001</v>
      </c>
      <c r="G566">
        <v>1.1033540776875299</v>
      </c>
    </row>
    <row r="567" spans="4:7" x14ac:dyDescent="0.3">
      <c r="D567">
        <v>562</v>
      </c>
      <c r="E567">
        <v>0.95943796259774905</v>
      </c>
      <c r="F567">
        <v>0.99265233289421195</v>
      </c>
      <c r="G567">
        <v>1.12882891911557</v>
      </c>
    </row>
    <row r="568" spans="4:7" x14ac:dyDescent="0.3">
      <c r="D568">
        <v>563</v>
      </c>
      <c r="E568">
        <v>0.97648855536755597</v>
      </c>
      <c r="F568">
        <v>0.97724342205988002</v>
      </c>
      <c r="G568">
        <v>1.13792707676844</v>
      </c>
    </row>
    <row r="569" spans="4:7" x14ac:dyDescent="0.3">
      <c r="D569">
        <v>564</v>
      </c>
      <c r="E569">
        <v>0.98470246382922</v>
      </c>
      <c r="F569">
        <v>1.02767258479041</v>
      </c>
      <c r="G569">
        <v>1.1480050360147001</v>
      </c>
    </row>
    <row r="570" spans="4:7" x14ac:dyDescent="0.3">
      <c r="D570">
        <v>565</v>
      </c>
      <c r="E570">
        <v>1.00395801973115</v>
      </c>
      <c r="F570">
        <v>1.0166995725296</v>
      </c>
      <c r="G570">
        <v>1.10741325571727</v>
      </c>
    </row>
    <row r="571" spans="4:7" x14ac:dyDescent="0.3">
      <c r="D571">
        <v>566</v>
      </c>
      <c r="E571">
        <v>0.99857185024809503</v>
      </c>
      <c r="F571">
        <v>1.00385881350099</v>
      </c>
      <c r="G571">
        <v>1.09257626016028</v>
      </c>
    </row>
    <row r="572" spans="4:7" x14ac:dyDescent="0.3">
      <c r="D572">
        <v>567</v>
      </c>
      <c r="E572">
        <v>0.98214403332476696</v>
      </c>
      <c r="F572">
        <v>0.99662129477578199</v>
      </c>
      <c r="G572">
        <v>1.08179844263304</v>
      </c>
    </row>
    <row r="573" spans="4:7" x14ac:dyDescent="0.3">
      <c r="D573">
        <v>568</v>
      </c>
      <c r="E573">
        <v>0.977330144349283</v>
      </c>
      <c r="F573">
        <v>0.99615435808383201</v>
      </c>
      <c r="G573">
        <v>1.10027470125117</v>
      </c>
    </row>
    <row r="574" spans="4:7" x14ac:dyDescent="0.3">
      <c r="D574">
        <v>569</v>
      </c>
      <c r="E574">
        <v>0.96655780538316605</v>
      </c>
      <c r="F574">
        <v>0.99638782642980706</v>
      </c>
      <c r="G574">
        <v>1.1995146054955601</v>
      </c>
    </row>
    <row r="575" spans="4:7" x14ac:dyDescent="0.3">
      <c r="D575">
        <v>570</v>
      </c>
      <c r="E575">
        <v>0.98069650027619504</v>
      </c>
      <c r="F575">
        <v>0.99381967462408505</v>
      </c>
      <c r="G575">
        <v>1.1775390554724801</v>
      </c>
    </row>
    <row r="576" spans="4:7" x14ac:dyDescent="0.3">
      <c r="D576">
        <v>571</v>
      </c>
      <c r="E576">
        <v>0.989953979075202</v>
      </c>
      <c r="F576">
        <v>1.0010571933493</v>
      </c>
      <c r="G576">
        <v>1.1890167312807101</v>
      </c>
    </row>
    <row r="577" spans="4:7" x14ac:dyDescent="0.3">
      <c r="D577">
        <v>572</v>
      </c>
      <c r="E577">
        <v>0.99641738245487199</v>
      </c>
      <c r="F577">
        <v>1.0012906616952699</v>
      </c>
      <c r="G577">
        <v>1.22288987208063</v>
      </c>
    </row>
    <row r="578" spans="4:7" x14ac:dyDescent="0.3">
      <c r="D578">
        <v>573</v>
      </c>
      <c r="E578">
        <v>0.96842613292260205</v>
      </c>
      <c r="F578">
        <v>0.99708823146773096</v>
      </c>
      <c r="G578">
        <v>1.2406662724177799</v>
      </c>
    </row>
    <row r="579" spans="4:7" x14ac:dyDescent="0.3">
      <c r="D579">
        <v>574</v>
      </c>
      <c r="E579">
        <v>1.0013154303285201</v>
      </c>
      <c r="F579">
        <v>1.0066604336526901</v>
      </c>
      <c r="G579">
        <v>1.25438349472519</v>
      </c>
    </row>
    <row r="580" spans="4:7" x14ac:dyDescent="0.3">
      <c r="D580">
        <v>575</v>
      </c>
      <c r="E580">
        <v>1.0268829035934199</v>
      </c>
      <c r="F580">
        <v>1.01599916749168</v>
      </c>
      <c r="G580">
        <v>1.17403976406753</v>
      </c>
    </row>
    <row r="581" spans="4:7" x14ac:dyDescent="0.3">
      <c r="D581">
        <v>576</v>
      </c>
      <c r="E581">
        <v>1.0359552328164401</v>
      </c>
      <c r="F581">
        <v>1.03374276178576</v>
      </c>
      <c r="G581">
        <v>1.2042736418063</v>
      </c>
    </row>
    <row r="582" spans="4:7" x14ac:dyDescent="0.3">
      <c r="D582">
        <v>577</v>
      </c>
      <c r="E582">
        <v>1.068861362002</v>
      </c>
      <c r="F582">
        <v>1.05895734315103</v>
      </c>
      <c r="G582">
        <v>1.23744692432523</v>
      </c>
    </row>
    <row r="583" spans="4:7" x14ac:dyDescent="0.3">
      <c r="D583">
        <v>578</v>
      </c>
      <c r="E583">
        <v>1.09870410729407</v>
      </c>
      <c r="F583">
        <v>1.0610585582648</v>
      </c>
      <c r="G583">
        <v>1.2619419641598799</v>
      </c>
    </row>
    <row r="584" spans="4:7" x14ac:dyDescent="0.3">
      <c r="D584">
        <v>579</v>
      </c>
      <c r="E584">
        <v>1.10851703482102</v>
      </c>
      <c r="F584">
        <v>1.05965774818895</v>
      </c>
      <c r="G584">
        <v>1.25284380650701</v>
      </c>
    </row>
    <row r="585" spans="4:7" x14ac:dyDescent="0.3">
      <c r="D585">
        <v>580</v>
      </c>
      <c r="E585">
        <v>1.1112606149014499</v>
      </c>
      <c r="F585">
        <v>1.0503190143499599</v>
      </c>
      <c r="G585">
        <v>1.20959256474182</v>
      </c>
    </row>
    <row r="586" spans="4:7" x14ac:dyDescent="0.3">
      <c r="D586">
        <v>581</v>
      </c>
      <c r="E586">
        <v>1.1488796423846901</v>
      </c>
      <c r="F586">
        <v>1.0563891913453001</v>
      </c>
      <c r="G586">
        <v>1.2045535851186899</v>
      </c>
    </row>
    <row r="587" spans="4:7" x14ac:dyDescent="0.3">
      <c r="D587">
        <v>582</v>
      </c>
      <c r="E587">
        <v>1.19688387790245</v>
      </c>
      <c r="F587">
        <v>1.0918763799334601</v>
      </c>
      <c r="G587">
        <v>1.2004944070889501</v>
      </c>
    </row>
    <row r="588" spans="4:7" x14ac:dyDescent="0.3">
      <c r="D588">
        <v>583</v>
      </c>
      <c r="E588">
        <v>1.1963115973948699</v>
      </c>
      <c r="F588">
        <v>1.06269283668662</v>
      </c>
      <c r="G588">
        <v>1.23646712273184</v>
      </c>
    </row>
    <row r="589" spans="4:7" x14ac:dyDescent="0.3">
      <c r="D589">
        <v>584</v>
      </c>
      <c r="E589">
        <v>1.1797154626752</v>
      </c>
      <c r="F589">
        <v>1.1044836706161001</v>
      </c>
      <c r="G589">
        <v>1.2392665558558</v>
      </c>
    </row>
    <row r="590" spans="4:7" x14ac:dyDescent="0.3">
      <c r="D590">
        <v>585</v>
      </c>
      <c r="E590">
        <v>1.17688772369659</v>
      </c>
      <c r="F590">
        <v>1.1035497972321999</v>
      </c>
      <c r="G590">
        <v>1.22932856826574</v>
      </c>
    </row>
    <row r="591" spans="4:7" x14ac:dyDescent="0.3">
      <c r="D591">
        <v>586</v>
      </c>
      <c r="E591">
        <v>1.17900852793055</v>
      </c>
      <c r="F591">
        <v>1.10121511377245</v>
      </c>
      <c r="G591">
        <v>1.23758689598142</v>
      </c>
    </row>
    <row r="592" spans="4:7" x14ac:dyDescent="0.3">
      <c r="D592">
        <v>587</v>
      </c>
      <c r="E592">
        <v>1.23409894267445</v>
      </c>
      <c r="F592">
        <v>1.13880351747438</v>
      </c>
      <c r="G592">
        <v>1.2601223326293001</v>
      </c>
    </row>
    <row r="593" spans="4:7" x14ac:dyDescent="0.3">
      <c r="D593">
        <v>588</v>
      </c>
      <c r="E593">
        <v>1.293397302327</v>
      </c>
      <c r="F593">
        <v>1.14557409950765</v>
      </c>
      <c r="G593">
        <v>1.28027825112182</v>
      </c>
    </row>
    <row r="594" spans="4:7" x14ac:dyDescent="0.3">
      <c r="D594">
        <v>589</v>
      </c>
      <c r="E594">
        <v>1.2849309171708201</v>
      </c>
      <c r="F594">
        <v>1.1437063527398501</v>
      </c>
      <c r="G594">
        <v>1.2864370039945301</v>
      </c>
    </row>
    <row r="595" spans="4:7" x14ac:dyDescent="0.3">
      <c r="D595">
        <v>590</v>
      </c>
      <c r="E595">
        <v>1.3193350747438499</v>
      </c>
      <c r="F595">
        <v>1.1556132383845601</v>
      </c>
      <c r="G595">
        <v>1.2955351616474</v>
      </c>
    </row>
    <row r="596" spans="4:7" x14ac:dyDescent="0.3">
      <c r="D596">
        <v>591</v>
      </c>
      <c r="E596">
        <v>1.35989966366314</v>
      </c>
      <c r="F596">
        <v>1.19600326223819</v>
      </c>
      <c r="G596">
        <v>1.2962350199283901</v>
      </c>
    </row>
    <row r="597" spans="4:7" x14ac:dyDescent="0.3">
      <c r="D597">
        <v>592</v>
      </c>
      <c r="E597">
        <v>1.38620773523195</v>
      </c>
      <c r="F597">
        <v>1.1927347053945401</v>
      </c>
      <c r="G597">
        <v>1.26866060365738</v>
      </c>
    </row>
    <row r="598" spans="4:7" x14ac:dyDescent="0.3">
      <c r="D598">
        <v>593</v>
      </c>
      <c r="E598">
        <v>1.42010693941595</v>
      </c>
      <c r="F598">
        <v>1.1651854405695199</v>
      </c>
      <c r="G598">
        <v>1.2662810855020199</v>
      </c>
    </row>
    <row r="599" spans="4:7" x14ac:dyDescent="0.3">
      <c r="D599">
        <v>594</v>
      </c>
      <c r="E599">
        <v>1.4421060753983199</v>
      </c>
      <c r="F599">
        <v>1.21818275510578</v>
      </c>
      <c r="G599">
        <v>1.25718292784915</v>
      </c>
    </row>
    <row r="600" spans="4:7" x14ac:dyDescent="0.3">
      <c r="D600">
        <v>595</v>
      </c>
      <c r="E600">
        <v>1.3396173692035001</v>
      </c>
      <c r="F600">
        <v>1.2006726291576799</v>
      </c>
      <c r="G600">
        <v>1.2203703822690699</v>
      </c>
    </row>
    <row r="601" spans="4:7" x14ac:dyDescent="0.3">
      <c r="D601">
        <v>596</v>
      </c>
      <c r="E601">
        <v>1.4068603288435499</v>
      </c>
      <c r="F601">
        <v>1.1427724793559499</v>
      </c>
      <c r="G601">
        <v>1.2605422475979</v>
      </c>
    </row>
    <row r="602" spans="4:7" x14ac:dyDescent="0.3">
      <c r="D602">
        <v>597</v>
      </c>
      <c r="E602">
        <v>1.3396173692035001</v>
      </c>
      <c r="F602">
        <v>1.05452144457751</v>
      </c>
      <c r="G602">
        <v>1.2515840616012299</v>
      </c>
    </row>
    <row r="603" spans="4:7" x14ac:dyDescent="0.3">
      <c r="D603">
        <v>598</v>
      </c>
      <c r="E603">
        <v>1.4285564927925001</v>
      </c>
      <c r="F603">
        <v>1.13226640378709</v>
      </c>
      <c r="G603">
        <v>1.2346474912012699</v>
      </c>
    </row>
    <row r="604" spans="4:7" x14ac:dyDescent="0.3">
      <c r="D604">
        <v>599</v>
      </c>
      <c r="E604">
        <v>1.38469287506484</v>
      </c>
      <c r="F604">
        <v>1.09210984827944</v>
      </c>
      <c r="G604">
        <v>1.2154713743021399</v>
      </c>
    </row>
    <row r="605" spans="4:7" x14ac:dyDescent="0.3">
      <c r="D605">
        <v>600</v>
      </c>
      <c r="E605">
        <v>1.2731318396469899</v>
      </c>
      <c r="F605">
        <v>0.984714409131071</v>
      </c>
      <c r="G605">
        <v>1.2378668392938199</v>
      </c>
    </row>
    <row r="606" spans="4:7" x14ac:dyDescent="0.3">
      <c r="D606">
        <v>601</v>
      </c>
      <c r="E606">
        <v>1.2547851998453301</v>
      </c>
      <c r="F606">
        <v>1.05872387480505</v>
      </c>
      <c r="G606">
        <v>1.2209302688938599</v>
      </c>
    </row>
    <row r="607" spans="4:7" x14ac:dyDescent="0.3">
      <c r="D607">
        <v>602</v>
      </c>
      <c r="E607">
        <v>1.3332717882812699</v>
      </c>
      <c r="F607">
        <v>1.0809033676726501</v>
      </c>
      <c r="G607">
        <v>1.22177009883105</v>
      </c>
    </row>
    <row r="608" spans="4:7" x14ac:dyDescent="0.3">
      <c r="D608">
        <v>603</v>
      </c>
      <c r="E608">
        <v>1.3808720610878</v>
      </c>
      <c r="F608">
        <v>1.09724615189088</v>
      </c>
      <c r="G608">
        <v>1.18453763828238</v>
      </c>
    </row>
    <row r="609" spans="4:7" x14ac:dyDescent="0.3">
      <c r="D609">
        <v>604</v>
      </c>
      <c r="E609">
        <v>1.44237538387247</v>
      </c>
      <c r="F609">
        <v>1.1201260497964001</v>
      </c>
      <c r="G609">
        <v>1.1470252344213101</v>
      </c>
    </row>
    <row r="610" spans="4:7" x14ac:dyDescent="0.3">
      <c r="D610">
        <v>605</v>
      </c>
      <c r="E610">
        <v>1.46040221986108</v>
      </c>
      <c r="F610">
        <v>1.16331769380172</v>
      </c>
      <c r="G610">
        <v>1.12602948599161</v>
      </c>
    </row>
    <row r="611" spans="4:7" x14ac:dyDescent="0.3">
      <c r="D611">
        <v>606</v>
      </c>
      <c r="E611">
        <v>1.4384030838787101</v>
      </c>
      <c r="F611">
        <v>1.14790878296739</v>
      </c>
      <c r="G611">
        <v>1.10727328406107</v>
      </c>
    </row>
    <row r="612" spans="4:7" x14ac:dyDescent="0.3">
      <c r="D612">
        <v>607</v>
      </c>
      <c r="E612">
        <v>1.4714943626402499</v>
      </c>
      <c r="F612">
        <v>1.16471850387757</v>
      </c>
      <c r="G612">
        <v>1.14352594301636</v>
      </c>
    </row>
    <row r="613" spans="4:7" x14ac:dyDescent="0.3">
      <c r="D613">
        <v>608</v>
      </c>
      <c r="E613">
        <v>1.4960182655678</v>
      </c>
      <c r="F613">
        <v>1.13600189732268</v>
      </c>
      <c r="G613">
        <v>1.15878285354194</v>
      </c>
    </row>
    <row r="614" spans="4:7" x14ac:dyDescent="0.3">
      <c r="D614">
        <v>609</v>
      </c>
      <c r="E614">
        <v>1.50009155623937</v>
      </c>
      <c r="F614">
        <v>1.1416051376260801</v>
      </c>
      <c r="G614">
        <v>1.1454855462031299</v>
      </c>
    </row>
    <row r="615" spans="4:7" x14ac:dyDescent="0.3">
      <c r="D615">
        <v>610</v>
      </c>
      <c r="E615">
        <v>1.5247669451836301</v>
      </c>
      <c r="F615">
        <v>1.19600326223819</v>
      </c>
      <c r="G615">
        <v>1.15724316532376</v>
      </c>
    </row>
    <row r="616" spans="4:7" x14ac:dyDescent="0.3">
      <c r="D616">
        <v>611</v>
      </c>
      <c r="E616">
        <v>1.56171270148148</v>
      </c>
      <c r="F616">
        <v>1.22775495729075</v>
      </c>
      <c r="G616">
        <v>1.15290404398163</v>
      </c>
    </row>
    <row r="617" spans="4:7" x14ac:dyDescent="0.3">
      <c r="D617">
        <v>612</v>
      </c>
      <c r="E617">
        <v>1.5449314171858299</v>
      </c>
      <c r="F617">
        <v>1.1992718190818299</v>
      </c>
      <c r="G617">
        <v>1.1622821449468901</v>
      </c>
    </row>
    <row r="618" spans="4:7" x14ac:dyDescent="0.3">
      <c r="D618">
        <v>613</v>
      </c>
      <c r="E618">
        <v>1.5457225108286501</v>
      </c>
      <c r="F618">
        <v>1.18923268020492</v>
      </c>
      <c r="G618">
        <v>1.1482849793270899</v>
      </c>
    </row>
    <row r="619" spans="4:7" x14ac:dyDescent="0.3">
      <c r="D619">
        <v>614</v>
      </c>
      <c r="E619">
        <v>1.51374212952299</v>
      </c>
      <c r="F619">
        <v>1.16775359237524</v>
      </c>
      <c r="G619">
        <v>1.1750195656609099</v>
      </c>
    </row>
    <row r="620" spans="4:7" x14ac:dyDescent="0.3">
      <c r="D620">
        <v>615</v>
      </c>
      <c r="E620">
        <v>1.52518773967449</v>
      </c>
      <c r="F620">
        <v>1.1724229592947399</v>
      </c>
      <c r="G620">
        <v>1.1737598207551301</v>
      </c>
    </row>
    <row r="621" spans="4:7" x14ac:dyDescent="0.3">
      <c r="D621">
        <v>616</v>
      </c>
      <c r="E621">
        <v>1.5645067769008201</v>
      </c>
      <c r="F621">
        <v>1.18619759170725</v>
      </c>
      <c r="G621">
        <v>1.18131829018982</v>
      </c>
    </row>
    <row r="622" spans="4:7" x14ac:dyDescent="0.3">
      <c r="D622">
        <v>617</v>
      </c>
      <c r="E622">
        <v>1.5881217637281</v>
      </c>
      <c r="F622">
        <v>1.17872660463606</v>
      </c>
      <c r="G622">
        <v>1.1821581201270099</v>
      </c>
    </row>
    <row r="623" spans="4:7" x14ac:dyDescent="0.3">
      <c r="D623">
        <v>618</v>
      </c>
      <c r="E623">
        <v>1.6005099535391401</v>
      </c>
      <c r="F623">
        <v>1.1913338953186901</v>
      </c>
      <c r="G623">
        <v>1.1912562777798801</v>
      </c>
    </row>
    <row r="624" spans="4:7" x14ac:dyDescent="0.3">
      <c r="D624">
        <v>619</v>
      </c>
      <c r="E624">
        <v>1.61205655436844</v>
      </c>
      <c r="F624">
        <v>1.2046415910392501</v>
      </c>
      <c r="G624">
        <v>1.1835578366889901</v>
      </c>
    </row>
    <row r="625" spans="4:7" x14ac:dyDescent="0.3">
      <c r="D625">
        <v>620</v>
      </c>
      <c r="E625">
        <v>1.6575528547206499</v>
      </c>
      <c r="F625">
        <v>1.25390341203992</v>
      </c>
      <c r="G625">
        <v>1.1974150306525899</v>
      </c>
    </row>
    <row r="626" spans="4:7" x14ac:dyDescent="0.3">
      <c r="D626">
        <v>621</v>
      </c>
      <c r="E626">
        <v>1.6903748250080399</v>
      </c>
      <c r="F626">
        <v>1.2592731839973299</v>
      </c>
      <c r="G626">
        <v>1.2378668392938199</v>
      </c>
    </row>
    <row r="627" spans="4:7" x14ac:dyDescent="0.3">
      <c r="D627">
        <v>622</v>
      </c>
      <c r="E627">
        <v>1.6731895780011601</v>
      </c>
      <c r="F627">
        <v>1.2041746543473</v>
      </c>
      <c r="G627">
        <v>1.2461251670094999</v>
      </c>
    </row>
    <row r="628" spans="4:7" x14ac:dyDescent="0.3">
      <c r="D628">
        <v>623</v>
      </c>
      <c r="E628">
        <v>1.6779361398581001</v>
      </c>
      <c r="F628">
        <v>1.1911004269727199</v>
      </c>
      <c r="G628">
        <v>1.2361871794194399</v>
      </c>
    </row>
    <row r="629" spans="4:7" x14ac:dyDescent="0.3">
      <c r="D629">
        <v>624</v>
      </c>
      <c r="E629">
        <v>1.66332615513531</v>
      </c>
      <c r="F629">
        <v>1.19880488238988</v>
      </c>
      <c r="G629">
        <v>1.18327789337659</v>
      </c>
    </row>
    <row r="630" spans="4:7" x14ac:dyDescent="0.3">
      <c r="D630">
        <v>625</v>
      </c>
      <c r="E630">
        <v>1.6454171416041401</v>
      </c>
      <c r="F630">
        <v>1.20861055292082</v>
      </c>
      <c r="G630">
        <v>1.1870571280939399</v>
      </c>
    </row>
    <row r="631" spans="4:7" x14ac:dyDescent="0.3">
      <c r="D631">
        <v>626</v>
      </c>
      <c r="E631">
        <v>1.6003921310817</v>
      </c>
      <c r="F631">
        <v>1.16868746575914</v>
      </c>
      <c r="G631">
        <v>1.1859373548443599</v>
      </c>
    </row>
    <row r="632" spans="4:7" x14ac:dyDescent="0.3">
      <c r="D632">
        <v>627</v>
      </c>
      <c r="E632">
        <v>1.6703786708021899</v>
      </c>
      <c r="F632">
        <v>1.17429070606254</v>
      </c>
      <c r="G632">
        <v>1.1989547188707701</v>
      </c>
    </row>
    <row r="633" spans="4:7" x14ac:dyDescent="0.3">
      <c r="D633">
        <v>628</v>
      </c>
      <c r="E633">
        <v>1.6625518932721199</v>
      </c>
      <c r="F633">
        <v>1.1591152635741799</v>
      </c>
      <c r="G633">
        <v>1.1892966745931099</v>
      </c>
    </row>
    <row r="634" spans="4:7" x14ac:dyDescent="0.3">
      <c r="D634">
        <v>629</v>
      </c>
      <c r="E634">
        <v>1.6003752993020599</v>
      </c>
      <c r="F634">
        <v>1.0963122785069801</v>
      </c>
      <c r="G634">
        <v>1.2032938402129101</v>
      </c>
    </row>
    <row r="635" spans="4:7" x14ac:dyDescent="0.3">
      <c r="D635">
        <v>630</v>
      </c>
      <c r="E635">
        <v>1.5172936350258901</v>
      </c>
      <c r="F635">
        <v>1.0353770402075799</v>
      </c>
      <c r="G635">
        <v>1.2822378543085899</v>
      </c>
    </row>
    <row r="636" spans="4:7" x14ac:dyDescent="0.3">
      <c r="D636">
        <v>631</v>
      </c>
      <c r="E636">
        <v>1.61878926622227</v>
      </c>
      <c r="F636">
        <v>1.1894661485508899</v>
      </c>
      <c r="G636">
        <v>1.3336074521332599</v>
      </c>
    </row>
    <row r="637" spans="4:7" x14ac:dyDescent="0.3">
      <c r="D637">
        <v>632</v>
      </c>
      <c r="E637">
        <v>1.51980157019143</v>
      </c>
      <c r="F637">
        <v>1.0888412914357899</v>
      </c>
      <c r="G637">
        <v>1.3660808763712</v>
      </c>
    </row>
    <row r="638" spans="4:7" x14ac:dyDescent="0.3">
      <c r="D638">
        <v>633</v>
      </c>
      <c r="E638">
        <v>1.4093346004498299</v>
      </c>
      <c r="F638">
        <v>1.08697354466799</v>
      </c>
      <c r="G638">
        <v>1.33598697028863</v>
      </c>
    </row>
    <row r="639" spans="4:7" x14ac:dyDescent="0.3">
      <c r="D639">
        <v>634</v>
      </c>
      <c r="E639">
        <v>1.4361307936280501</v>
      </c>
      <c r="F639">
        <v>1.13086559371124</v>
      </c>
      <c r="G639">
        <v>1.3530635123447801</v>
      </c>
    </row>
    <row r="640" spans="4:7" x14ac:dyDescent="0.3">
      <c r="D640">
        <v>635</v>
      </c>
      <c r="E640">
        <v>1.28831640599624</v>
      </c>
      <c r="F640">
        <v>1.0666617985681901</v>
      </c>
      <c r="G640">
        <v>1.4145110694157099</v>
      </c>
    </row>
    <row r="641" spans="4:7" x14ac:dyDescent="0.3">
      <c r="D641">
        <v>636</v>
      </c>
      <c r="E641">
        <v>1.3271410711020599</v>
      </c>
      <c r="F641">
        <v>1.09444453173918</v>
      </c>
      <c r="G641">
        <v>1.4390061092503601</v>
      </c>
    </row>
    <row r="642" spans="4:7" x14ac:dyDescent="0.3">
      <c r="D642">
        <v>637</v>
      </c>
      <c r="E642">
        <v>1.33836748028929</v>
      </c>
      <c r="F642">
        <v>1.1556132383845601</v>
      </c>
      <c r="G642">
        <v>1.44684452199745</v>
      </c>
    </row>
    <row r="643" spans="4:7" x14ac:dyDescent="0.3">
      <c r="D643">
        <v>638</v>
      </c>
      <c r="E643">
        <v>1.4066334811529899</v>
      </c>
      <c r="F643">
        <v>1.15678058011443</v>
      </c>
      <c r="G643">
        <v>1.4668604688337701</v>
      </c>
    </row>
    <row r="644" spans="4:7" x14ac:dyDescent="0.3">
      <c r="D644">
        <v>639</v>
      </c>
      <c r="E644">
        <v>1.32951511398011</v>
      </c>
      <c r="F644">
        <v>1.1065848857298699</v>
      </c>
      <c r="G644">
        <v>1.46182148921064</v>
      </c>
    </row>
    <row r="645" spans="4:7" x14ac:dyDescent="0.3">
      <c r="D645">
        <v>640</v>
      </c>
      <c r="E645">
        <v>1.33092419850498</v>
      </c>
      <c r="F645">
        <v>1.1191921764124999</v>
      </c>
      <c r="G645">
        <v>1.44488491881068</v>
      </c>
    </row>
    <row r="646" spans="4:7" x14ac:dyDescent="0.3">
      <c r="D646">
        <v>641</v>
      </c>
      <c r="E646">
        <v>1.38088867801037</v>
      </c>
      <c r="F646">
        <v>1.16845399741317</v>
      </c>
      <c r="G646">
        <v>1.4350869028768201</v>
      </c>
    </row>
    <row r="647" spans="4:7" x14ac:dyDescent="0.3">
      <c r="D647">
        <v>642</v>
      </c>
      <c r="E647">
        <v>1.37299417683499</v>
      </c>
      <c r="F647">
        <v>1.14464022612375</v>
      </c>
      <c r="G647">
        <v>1.39827435729674</v>
      </c>
    </row>
    <row r="648" spans="4:7" x14ac:dyDescent="0.3">
      <c r="D648">
        <v>643</v>
      </c>
      <c r="E648">
        <v>1.4482241292121401</v>
      </c>
      <c r="F648">
        <v>1.1847967816314</v>
      </c>
      <c r="G648">
        <v>1.36664076299599</v>
      </c>
    </row>
    <row r="649" spans="4:7" x14ac:dyDescent="0.3">
      <c r="D649">
        <v>644</v>
      </c>
      <c r="E649">
        <v>1.4082872409131599</v>
      </c>
      <c r="F649">
        <v>1.17312336433266</v>
      </c>
      <c r="G649">
        <v>1.39491503754799</v>
      </c>
    </row>
    <row r="650" spans="4:7" x14ac:dyDescent="0.3">
      <c r="D650">
        <v>645</v>
      </c>
      <c r="E650">
        <v>1.43336389170554</v>
      </c>
      <c r="F650">
        <v>1.1985714140439101</v>
      </c>
      <c r="G650">
        <v>1.3816177302091801</v>
      </c>
    </row>
    <row r="651" spans="4:7" x14ac:dyDescent="0.3">
      <c r="D651">
        <v>646</v>
      </c>
      <c r="E651">
        <v>1.4863034878228001</v>
      </c>
      <c r="F651">
        <v>1.2429303997790999</v>
      </c>
      <c r="G651">
        <v>1.37923821205381</v>
      </c>
    </row>
    <row r="652" spans="4:7" x14ac:dyDescent="0.3">
      <c r="D652">
        <v>647</v>
      </c>
      <c r="E652">
        <v>1.5259995616759801</v>
      </c>
      <c r="F652">
        <v>1.25156872858017</v>
      </c>
      <c r="G652">
        <v>1.42346925541238</v>
      </c>
    </row>
    <row r="653" spans="4:7" x14ac:dyDescent="0.3">
      <c r="D653">
        <v>648</v>
      </c>
      <c r="E653">
        <v>1.57406140536244</v>
      </c>
      <c r="F653">
        <v>1.2438642731630001</v>
      </c>
      <c r="G653">
        <v>1.4489440968404199</v>
      </c>
    </row>
    <row r="654" spans="4:7" x14ac:dyDescent="0.3">
      <c r="D654">
        <v>649</v>
      </c>
      <c r="E654">
        <v>1.52542090170728</v>
      </c>
      <c r="F654">
        <v>1.2179492867598101</v>
      </c>
      <c r="G654">
        <v>1.44908406849662</v>
      </c>
    </row>
    <row r="655" spans="4:7" x14ac:dyDescent="0.3">
      <c r="D655">
        <v>650</v>
      </c>
      <c r="E655">
        <v>1.5094994859969</v>
      </c>
      <c r="F655">
        <v>1.2261206788689201</v>
      </c>
      <c r="G655">
        <v>1.4367665627512001</v>
      </c>
    </row>
    <row r="656" spans="4:7" x14ac:dyDescent="0.3">
      <c r="D656">
        <v>651</v>
      </c>
      <c r="E656">
        <v>1.4139875248766101</v>
      </c>
      <c r="F656">
        <v>1.1740572377165599</v>
      </c>
      <c r="G656">
        <v>1.422489453819</v>
      </c>
    </row>
    <row r="657" spans="4:7" x14ac:dyDescent="0.3">
      <c r="D657">
        <v>652</v>
      </c>
      <c r="E657">
        <v>1.4141197900123199</v>
      </c>
      <c r="F657">
        <v>1.15514630169261</v>
      </c>
      <c r="G657">
        <v>1.3722396292439101</v>
      </c>
    </row>
    <row r="658" spans="4:7" x14ac:dyDescent="0.3">
      <c r="D658">
        <v>653</v>
      </c>
      <c r="E658">
        <v>1.5096648174165299</v>
      </c>
      <c r="F658">
        <v>1.2006726291576799</v>
      </c>
      <c r="G658">
        <v>1.40541291176284</v>
      </c>
    </row>
    <row r="659" spans="4:7" x14ac:dyDescent="0.3">
      <c r="D659">
        <v>654</v>
      </c>
      <c r="E659">
        <v>1.60003497138632</v>
      </c>
      <c r="F659">
        <v>1.2370936911297401</v>
      </c>
      <c r="G659">
        <v>1.3942151792669999</v>
      </c>
    </row>
    <row r="660" spans="4:7" x14ac:dyDescent="0.3">
      <c r="D660">
        <v>655</v>
      </c>
      <c r="E660">
        <v>1.5893049622523301</v>
      </c>
      <c r="F660">
        <v>1.18339597155555</v>
      </c>
      <c r="G660">
        <v>1.3767187222422499</v>
      </c>
    </row>
    <row r="661" spans="4:7" x14ac:dyDescent="0.3">
      <c r="D661">
        <v>656</v>
      </c>
      <c r="E661">
        <v>1.6159729202386599</v>
      </c>
      <c r="F661">
        <v>1.2179492867598101</v>
      </c>
      <c r="G661">
        <v>1.3744791757430801</v>
      </c>
    </row>
    <row r="662" spans="4:7" x14ac:dyDescent="0.3">
      <c r="D662">
        <v>657</v>
      </c>
      <c r="E662">
        <v>1.5951742276492</v>
      </c>
      <c r="F662">
        <v>1.1831625032095801</v>
      </c>
      <c r="G662">
        <v>1.3656609614026101</v>
      </c>
    </row>
    <row r="663" spans="4:7" x14ac:dyDescent="0.3">
      <c r="D663">
        <v>658</v>
      </c>
      <c r="E663">
        <v>1.59914218172032</v>
      </c>
      <c r="F663">
        <v>1.1962367305841599</v>
      </c>
      <c r="G663">
        <v>1.3700000827447401</v>
      </c>
    </row>
    <row r="664" spans="4:7" x14ac:dyDescent="0.3">
      <c r="D664">
        <v>659</v>
      </c>
      <c r="E664">
        <v>1.61380707864151</v>
      </c>
      <c r="F664">
        <v>1.2216847802954001</v>
      </c>
      <c r="G664">
        <v>1.3706999410257299</v>
      </c>
    </row>
    <row r="665" spans="4:7" x14ac:dyDescent="0.3">
      <c r="D665">
        <v>660</v>
      </c>
      <c r="E665">
        <v>1.64553417806852</v>
      </c>
      <c r="F665">
        <v>1.24643242496872</v>
      </c>
      <c r="G665">
        <v>1.41689058757108</v>
      </c>
    </row>
    <row r="666" spans="4:7" x14ac:dyDescent="0.3">
      <c r="D666">
        <v>661</v>
      </c>
      <c r="E666">
        <v>1.63272099304719</v>
      </c>
      <c r="F666">
        <v>1.23686022278376</v>
      </c>
      <c r="G666">
        <v>1.40331333691987</v>
      </c>
    </row>
    <row r="667" spans="4:7" x14ac:dyDescent="0.3">
      <c r="D667">
        <v>662</v>
      </c>
      <c r="E667">
        <v>1.6585292276514401</v>
      </c>
      <c r="F667">
        <v>1.2632421458789</v>
      </c>
      <c r="G667">
        <v>1.4112917213231599</v>
      </c>
    </row>
    <row r="668" spans="4:7" x14ac:dyDescent="0.3">
      <c r="D668">
        <v>663</v>
      </c>
      <c r="E668">
        <v>1.6603148069834499</v>
      </c>
      <c r="F668">
        <v>1.2858885754384499</v>
      </c>
      <c r="G668">
        <v>1.4105918630421701</v>
      </c>
    </row>
    <row r="669" spans="4:7" x14ac:dyDescent="0.3">
      <c r="D669">
        <v>664</v>
      </c>
      <c r="E669">
        <v>1.6501138583922701</v>
      </c>
      <c r="F669">
        <v>1.2809857401729801</v>
      </c>
      <c r="G669">
        <v>1.4350869028768201</v>
      </c>
    </row>
    <row r="670" spans="4:7" x14ac:dyDescent="0.3">
      <c r="D670">
        <v>665</v>
      </c>
      <c r="E670">
        <v>1.6478488179433399</v>
      </c>
      <c r="F670">
        <v>1.28869019559015</v>
      </c>
      <c r="G670">
        <v>1.46937995864533</v>
      </c>
    </row>
    <row r="671" spans="4:7" x14ac:dyDescent="0.3">
      <c r="D671">
        <v>666</v>
      </c>
      <c r="E671">
        <v>1.6058215710733801</v>
      </c>
      <c r="F671">
        <v>1.2721139430259401</v>
      </c>
      <c r="G671">
        <v>1.44306528728011</v>
      </c>
    </row>
    <row r="672" spans="4:7" x14ac:dyDescent="0.3">
      <c r="D672">
        <v>667</v>
      </c>
      <c r="E672">
        <v>1.6242725575040899</v>
      </c>
      <c r="F672">
        <v>1.2681449811443699</v>
      </c>
      <c r="G672">
        <v>1.44040582581234</v>
      </c>
    </row>
    <row r="673" spans="4:7" x14ac:dyDescent="0.3">
      <c r="D673">
        <v>668</v>
      </c>
      <c r="E673">
        <v>1.61514626314051</v>
      </c>
      <c r="F673">
        <v>1.24549855158483</v>
      </c>
      <c r="G673">
        <v>1.44964395512141</v>
      </c>
    </row>
    <row r="674" spans="4:7" x14ac:dyDescent="0.3">
      <c r="D674">
        <v>669</v>
      </c>
      <c r="E674">
        <v>1.60292827122985</v>
      </c>
      <c r="F674">
        <v>1.2497009818123701</v>
      </c>
      <c r="G674">
        <v>1.44964395512141</v>
      </c>
    </row>
    <row r="675" spans="4:7" x14ac:dyDescent="0.3">
      <c r="D675">
        <v>670</v>
      </c>
      <c r="E675">
        <v>1.62126352566682</v>
      </c>
      <c r="F675">
        <v>1.2786510567132401</v>
      </c>
      <c r="G675">
        <v>1.3874965397694901</v>
      </c>
    </row>
    <row r="676" spans="4:7" x14ac:dyDescent="0.3">
      <c r="D676">
        <v>671</v>
      </c>
      <c r="E676">
        <v>1.61455107002984</v>
      </c>
      <c r="F676">
        <v>1.2763163732534899</v>
      </c>
      <c r="G676">
        <v>1.38791645473809</v>
      </c>
    </row>
    <row r="677" spans="4:7" x14ac:dyDescent="0.3">
      <c r="D677">
        <v>672</v>
      </c>
      <c r="E677">
        <v>1.64837787848616</v>
      </c>
      <c r="F677">
        <v>1.30339870138656</v>
      </c>
      <c r="G677">
        <v>1.3946350942355901</v>
      </c>
    </row>
    <row r="678" spans="4:7" x14ac:dyDescent="0.3">
      <c r="D678">
        <v>673</v>
      </c>
      <c r="E678">
        <v>1.65037838866368</v>
      </c>
      <c r="F678">
        <v>1.29522730927744</v>
      </c>
      <c r="G678">
        <v>1.36874033783896</v>
      </c>
    </row>
    <row r="679" spans="4:7" x14ac:dyDescent="0.3">
      <c r="D679">
        <v>674</v>
      </c>
      <c r="E679">
        <v>1.6620838531734901</v>
      </c>
      <c r="F679">
        <v>1.2963946510073101</v>
      </c>
      <c r="G679">
        <v>1.4111517496669601</v>
      </c>
    </row>
    <row r="680" spans="4:7" x14ac:dyDescent="0.3">
      <c r="D680">
        <v>675</v>
      </c>
      <c r="E680">
        <v>1.6665808677874301</v>
      </c>
      <c r="F680">
        <v>1.2882232588982001</v>
      </c>
      <c r="G680">
        <v>1.4107318346983699</v>
      </c>
    </row>
    <row r="681" spans="4:7" x14ac:dyDescent="0.3">
      <c r="D681">
        <v>676</v>
      </c>
      <c r="E681">
        <v>1.6864537044269601</v>
      </c>
      <c r="F681">
        <v>1.31016928341982</v>
      </c>
      <c r="G681">
        <v>1.42192956719421</v>
      </c>
    </row>
    <row r="682" spans="4:7" x14ac:dyDescent="0.3">
      <c r="D682">
        <v>677</v>
      </c>
      <c r="E682">
        <v>1.69427388057546</v>
      </c>
      <c r="F682">
        <v>1.3076011316141001</v>
      </c>
      <c r="G682">
        <v>1.4495039834652199</v>
      </c>
    </row>
    <row r="683" spans="4:7" x14ac:dyDescent="0.3">
      <c r="D683">
        <v>678</v>
      </c>
      <c r="E683">
        <v>1.7139813857953701</v>
      </c>
      <c r="F683">
        <v>1.35312745907917</v>
      </c>
      <c r="G683">
        <v>1.44040582581234</v>
      </c>
    </row>
    <row r="684" spans="4:7" x14ac:dyDescent="0.3">
      <c r="D684">
        <v>679</v>
      </c>
      <c r="E684">
        <v>1.7532145316735801</v>
      </c>
      <c r="F684">
        <v>1.37367267352495</v>
      </c>
      <c r="G684">
        <v>1.4401258824999501</v>
      </c>
    </row>
    <row r="685" spans="4:7" x14ac:dyDescent="0.3">
      <c r="D685">
        <v>680</v>
      </c>
      <c r="E685">
        <v>1.8045995368946</v>
      </c>
      <c r="F685">
        <v>1.38581302751563</v>
      </c>
      <c r="G685">
        <v>1.4395659958751601</v>
      </c>
    </row>
    <row r="686" spans="4:7" x14ac:dyDescent="0.3">
      <c r="D686">
        <v>681</v>
      </c>
      <c r="E686">
        <v>1.8036075483768199</v>
      </c>
      <c r="F686">
        <v>1.3928170778948701</v>
      </c>
      <c r="G686">
        <v>1.45342318983876</v>
      </c>
    </row>
    <row r="687" spans="4:7" x14ac:dyDescent="0.3">
      <c r="D687">
        <v>682</v>
      </c>
      <c r="E687">
        <v>1.7929436718106799</v>
      </c>
      <c r="F687">
        <v>1.35522867419294</v>
      </c>
      <c r="G687">
        <v>1.4787580596106</v>
      </c>
    </row>
    <row r="688" spans="4:7" x14ac:dyDescent="0.3">
      <c r="D688">
        <v>683</v>
      </c>
      <c r="E688">
        <v>1.78416457342833</v>
      </c>
      <c r="F688">
        <v>1.3727388001410501</v>
      </c>
      <c r="G688">
        <v>1.46616061055278</v>
      </c>
    </row>
    <row r="689" spans="4:7" x14ac:dyDescent="0.3">
      <c r="D689">
        <v>684</v>
      </c>
      <c r="E689">
        <v>1.7926460752553499</v>
      </c>
      <c r="F689">
        <v>1.3591976360745099</v>
      </c>
      <c r="G689">
        <v>1.5068923625063999</v>
      </c>
    </row>
    <row r="690" spans="4:7" x14ac:dyDescent="0.3">
      <c r="D690">
        <v>685</v>
      </c>
      <c r="E690">
        <v>1.8085674909657301</v>
      </c>
      <c r="F690">
        <v>1.3652678130698599</v>
      </c>
      <c r="G690">
        <v>1.5091319090055699</v>
      </c>
    </row>
    <row r="691" spans="4:7" x14ac:dyDescent="0.3">
      <c r="D691">
        <v>686</v>
      </c>
      <c r="E691">
        <v>1.8186692407051199</v>
      </c>
      <c r="F691">
        <v>1.35452826915502</v>
      </c>
      <c r="G691">
        <v>1.49793417650973</v>
      </c>
    </row>
    <row r="692" spans="4:7" x14ac:dyDescent="0.3">
      <c r="D692">
        <v>687</v>
      </c>
      <c r="E692">
        <v>1.85008221043483</v>
      </c>
      <c r="F692">
        <v>1.36783596487558</v>
      </c>
      <c r="G692">
        <v>1.47749831470482</v>
      </c>
    </row>
    <row r="693" spans="4:7" x14ac:dyDescent="0.3">
      <c r="D693">
        <v>688</v>
      </c>
      <c r="E693">
        <v>1.8370375614260199</v>
      </c>
      <c r="F693">
        <v>1.3377185482448399</v>
      </c>
      <c r="G693">
        <v>1.47805820132961</v>
      </c>
    </row>
    <row r="694" spans="4:7" x14ac:dyDescent="0.3">
      <c r="D694">
        <v>689</v>
      </c>
      <c r="E694">
        <v>1.8499664784410901</v>
      </c>
      <c r="F694">
        <v>1.3547617375009899</v>
      </c>
      <c r="G694">
        <v>1.4385861942817699</v>
      </c>
    </row>
    <row r="695" spans="4:7" x14ac:dyDescent="0.3">
      <c r="D695">
        <v>690</v>
      </c>
      <c r="E695">
        <v>1.8681364014584401</v>
      </c>
      <c r="F695">
        <v>1.3547617375009899</v>
      </c>
      <c r="G695">
        <v>1.39505500920419</v>
      </c>
    </row>
    <row r="696" spans="4:7" x14ac:dyDescent="0.3">
      <c r="D696">
        <v>691</v>
      </c>
      <c r="E696">
        <v>1.89343210866184</v>
      </c>
      <c r="F696">
        <v>1.37834204044444</v>
      </c>
      <c r="G696">
        <v>1.4006538754521101</v>
      </c>
    </row>
    <row r="697" spans="4:7" x14ac:dyDescent="0.3">
      <c r="D697">
        <v>692</v>
      </c>
      <c r="E697">
        <v>1.86059728872331</v>
      </c>
      <c r="F697">
        <v>1.36129885118829</v>
      </c>
      <c r="G697">
        <v>1.3509639375018101</v>
      </c>
    </row>
    <row r="698" spans="4:7" x14ac:dyDescent="0.3">
      <c r="D698">
        <v>693</v>
      </c>
      <c r="E698">
        <v>1.8365415671671299</v>
      </c>
      <c r="F698">
        <v>1.34425566193213</v>
      </c>
      <c r="G698">
        <v>1.33710674353821</v>
      </c>
    </row>
    <row r="699" spans="4:7" x14ac:dyDescent="0.3">
      <c r="D699">
        <v>694</v>
      </c>
      <c r="E699">
        <v>1.7497095055774201</v>
      </c>
      <c r="F699">
        <v>1.2970950560452399</v>
      </c>
      <c r="G699">
        <v>1.34354543972332</v>
      </c>
    </row>
    <row r="700" spans="4:7" x14ac:dyDescent="0.3">
      <c r="D700">
        <v>695</v>
      </c>
      <c r="E700">
        <v>1.7959031042220599</v>
      </c>
      <c r="F700">
        <v>1.31320437191749</v>
      </c>
      <c r="G700">
        <v>1.34844444769025</v>
      </c>
    </row>
    <row r="701" spans="4:7" x14ac:dyDescent="0.3">
      <c r="D701">
        <v>696</v>
      </c>
      <c r="E701">
        <v>1.7453447560991899</v>
      </c>
      <c r="F701">
        <v>1.2772502466373901</v>
      </c>
      <c r="G701">
        <v>1.2465450819781001</v>
      </c>
    </row>
    <row r="702" spans="4:7" x14ac:dyDescent="0.3">
      <c r="D702">
        <v>697</v>
      </c>
      <c r="E702">
        <v>1.8130314392957401</v>
      </c>
      <c r="F702">
        <v>1.30269829634863</v>
      </c>
      <c r="G702">
        <v>1.19041644784269</v>
      </c>
    </row>
    <row r="703" spans="4:7" x14ac:dyDescent="0.3">
      <c r="D703">
        <v>698</v>
      </c>
      <c r="E703">
        <v>1.81030347087184</v>
      </c>
      <c r="F703">
        <v>1.3022313596566799</v>
      </c>
      <c r="G703">
        <v>1.2819579109961901</v>
      </c>
    </row>
    <row r="704" spans="4:7" x14ac:dyDescent="0.3">
      <c r="D704">
        <v>699</v>
      </c>
      <c r="E704">
        <v>1.83341680333612</v>
      </c>
      <c r="F704">
        <v>1.3349169280931401</v>
      </c>
      <c r="G704">
        <v>1.23310780298309</v>
      </c>
    </row>
    <row r="705" spans="4:7" x14ac:dyDescent="0.3">
      <c r="D705">
        <v>700</v>
      </c>
      <c r="E705">
        <v>1.8006481159654499</v>
      </c>
      <c r="F705">
        <v>1.3125039668795699</v>
      </c>
      <c r="G705">
        <v>1.1716602459121599</v>
      </c>
    </row>
    <row r="706" spans="4:7" x14ac:dyDescent="0.3">
      <c r="D706">
        <v>701</v>
      </c>
      <c r="E706">
        <v>1.8101877388781</v>
      </c>
      <c r="F706">
        <v>1.3290802194437801</v>
      </c>
      <c r="G706">
        <v>1.1892966745931099</v>
      </c>
    </row>
    <row r="707" spans="4:7" x14ac:dyDescent="0.3">
      <c r="D707">
        <v>702</v>
      </c>
      <c r="E707">
        <v>1.82820886361778</v>
      </c>
      <c r="F707">
        <v>1.3617657878802401</v>
      </c>
      <c r="G707">
        <v>1.27747881799786</v>
      </c>
    </row>
    <row r="708" spans="4:7" x14ac:dyDescent="0.3">
      <c r="D708">
        <v>703</v>
      </c>
      <c r="E708">
        <v>1.8751464536507501</v>
      </c>
      <c r="F708">
        <v>1.3778751037524899</v>
      </c>
      <c r="G708">
        <v>1.3002941979581299</v>
      </c>
    </row>
    <row r="709" spans="4:7" x14ac:dyDescent="0.3">
      <c r="D709">
        <v>704</v>
      </c>
      <c r="E709">
        <v>1.8818423761457701</v>
      </c>
      <c r="F709">
        <v>1.38417874909381</v>
      </c>
      <c r="G709">
        <v>1.3427056097861301</v>
      </c>
    </row>
    <row r="710" spans="4:7" x14ac:dyDescent="0.3">
      <c r="D710">
        <v>705</v>
      </c>
      <c r="E710">
        <v>1.9015664145076401</v>
      </c>
      <c r="F710">
        <v>1.3809101922501601</v>
      </c>
      <c r="G710">
        <v>1.42136968056942</v>
      </c>
    </row>
    <row r="711" spans="4:7" x14ac:dyDescent="0.3">
      <c r="D711">
        <v>706</v>
      </c>
      <c r="E711">
        <v>1.9703773513576699</v>
      </c>
      <c r="F711">
        <v>1.43250669671057</v>
      </c>
      <c r="G711">
        <v>1.41353126782233</v>
      </c>
    </row>
    <row r="712" spans="4:7" x14ac:dyDescent="0.3">
      <c r="D712">
        <v>707</v>
      </c>
      <c r="E712">
        <v>1.9975082373189601</v>
      </c>
      <c r="F712">
        <v>1.4614567716114399</v>
      </c>
      <c r="G712">
        <v>1.40541291176284</v>
      </c>
    </row>
    <row r="713" spans="4:7" x14ac:dyDescent="0.3">
      <c r="D713">
        <v>708</v>
      </c>
      <c r="E713">
        <v>2.01314858961597</v>
      </c>
      <c r="F713">
        <v>1.44931641762075</v>
      </c>
      <c r="G713">
        <v>1.3944951225794</v>
      </c>
    </row>
    <row r="714" spans="4:7" x14ac:dyDescent="0.3">
      <c r="D714">
        <v>709</v>
      </c>
      <c r="E714">
        <v>2.0485956459846499</v>
      </c>
      <c r="F714">
        <v>1.4735971256021301</v>
      </c>
      <c r="G714">
        <v>1.4145110694157099</v>
      </c>
    </row>
    <row r="715" spans="4:7" x14ac:dyDescent="0.3">
      <c r="D715">
        <v>710</v>
      </c>
      <c r="E715">
        <v>2.0469257986463898</v>
      </c>
      <c r="F715">
        <v>1.4542192528862199</v>
      </c>
      <c r="G715">
        <v>1.4565025662751201</v>
      </c>
    </row>
    <row r="716" spans="4:7" x14ac:dyDescent="0.3">
      <c r="D716">
        <v>711</v>
      </c>
      <c r="E716">
        <v>1.9974090384671901</v>
      </c>
      <c r="F716">
        <v>1.43740953197604</v>
      </c>
      <c r="G716">
        <v>1.5050727309758301</v>
      </c>
    </row>
    <row r="717" spans="4:7" x14ac:dyDescent="0.3">
      <c r="D717">
        <v>712</v>
      </c>
      <c r="E717">
        <v>1.9986159578304901</v>
      </c>
      <c r="F717">
        <v>1.4810681126733201</v>
      </c>
      <c r="G717">
        <v>1.4969543749163401</v>
      </c>
    </row>
    <row r="718" spans="4:7" x14ac:dyDescent="0.3">
      <c r="D718">
        <v>713</v>
      </c>
      <c r="E718">
        <v>1.97927218173377</v>
      </c>
      <c r="F718">
        <v>1.5207577314890199</v>
      </c>
      <c r="G718">
        <v>1.4931751401990001</v>
      </c>
    </row>
    <row r="719" spans="4:7" x14ac:dyDescent="0.3">
      <c r="D719">
        <v>714</v>
      </c>
      <c r="E719">
        <v>2.024308460441</v>
      </c>
      <c r="F719">
        <v>1.5135202127638001</v>
      </c>
      <c r="G719">
        <v>1.4495039834652199</v>
      </c>
    </row>
    <row r="720" spans="4:7" x14ac:dyDescent="0.3">
      <c r="D720">
        <v>715</v>
      </c>
      <c r="E720">
        <v>2.0811328693678499</v>
      </c>
      <c r="F720">
        <v>1.5875296784377899</v>
      </c>
      <c r="G720">
        <v>1.4664405538651799</v>
      </c>
    </row>
    <row r="721" spans="4:7" x14ac:dyDescent="0.3">
      <c r="D721">
        <v>716</v>
      </c>
      <c r="E721">
        <v>1.9891920669115699</v>
      </c>
      <c r="F721">
        <v>1.5592800085748499</v>
      </c>
      <c r="G721">
        <v>1.4749788248932501</v>
      </c>
    </row>
    <row r="722" spans="4:7" x14ac:dyDescent="0.3">
      <c r="D722">
        <v>717</v>
      </c>
      <c r="E722">
        <v>2.0045182895112799</v>
      </c>
      <c r="F722">
        <v>1.51398714945575</v>
      </c>
      <c r="G722">
        <v>1.4728792500502801</v>
      </c>
    </row>
    <row r="723" spans="4:7" x14ac:dyDescent="0.3">
      <c r="D723">
        <v>718</v>
      </c>
      <c r="E723">
        <v>1.9416096843420401</v>
      </c>
      <c r="F723">
        <v>1.4600559615355899</v>
      </c>
      <c r="G723">
        <v>1.4499238984338101</v>
      </c>
    </row>
    <row r="724" spans="4:7" x14ac:dyDescent="0.3">
      <c r="D724">
        <v>719</v>
      </c>
      <c r="E724">
        <v>1.93866678507262</v>
      </c>
      <c r="F724">
        <v>1.4766322140998001</v>
      </c>
      <c r="G724">
        <v>1.4766584847676301</v>
      </c>
    </row>
    <row r="725" spans="4:7" x14ac:dyDescent="0.3">
      <c r="D725">
        <v>720</v>
      </c>
      <c r="E725">
        <v>1.9712866741656401</v>
      </c>
      <c r="F725">
        <v>1.48130158101929</v>
      </c>
      <c r="G725">
        <v>1.51920986825183</v>
      </c>
    </row>
    <row r="726" spans="4:7" x14ac:dyDescent="0.3">
      <c r="D726">
        <v>721</v>
      </c>
      <c r="E726">
        <v>2.0327238297001702</v>
      </c>
      <c r="F726">
        <v>1.5114189976500301</v>
      </c>
      <c r="G726">
        <v>1.5435649364302799</v>
      </c>
    </row>
    <row r="727" spans="4:7" x14ac:dyDescent="0.3">
      <c r="D727">
        <v>722</v>
      </c>
      <c r="E727">
        <v>2.0144712409730099</v>
      </c>
      <c r="F727">
        <v>1.5223920099108399</v>
      </c>
      <c r="G727">
        <v>1.51906989659563</v>
      </c>
    </row>
    <row r="728" spans="4:7" x14ac:dyDescent="0.3">
      <c r="D728">
        <v>723</v>
      </c>
      <c r="E728">
        <v>2.0549113062145201</v>
      </c>
      <c r="F728">
        <v>1.5244932250246099</v>
      </c>
      <c r="G728">
        <v>1.4976542331973299</v>
      </c>
    </row>
    <row r="729" spans="4:7" x14ac:dyDescent="0.3">
      <c r="D729">
        <v>724</v>
      </c>
      <c r="E729">
        <v>2.0792646243260302</v>
      </c>
      <c r="F729">
        <v>1.54200335097272</v>
      </c>
      <c r="G729">
        <v>1.50059363797749</v>
      </c>
    </row>
    <row r="730" spans="4:7" x14ac:dyDescent="0.3">
      <c r="D730">
        <v>725</v>
      </c>
      <c r="E730">
        <v>2.1190102976051</v>
      </c>
      <c r="F730">
        <v>1.55624492007718</v>
      </c>
      <c r="G730">
        <v>1.49177542363702</v>
      </c>
    </row>
    <row r="731" spans="4:7" x14ac:dyDescent="0.3">
      <c r="D731">
        <v>726</v>
      </c>
      <c r="E731">
        <v>2.1388500679607101</v>
      </c>
      <c r="F731">
        <v>1.56044735030472</v>
      </c>
      <c r="G731">
        <v>1.4537031331511601</v>
      </c>
    </row>
    <row r="732" spans="4:7" x14ac:dyDescent="0.3">
      <c r="D732">
        <v>727</v>
      </c>
      <c r="E732">
        <v>2.11864656848191</v>
      </c>
      <c r="F732">
        <v>1.5448049711244101</v>
      </c>
      <c r="G732">
        <v>1.4528633032139699</v>
      </c>
    </row>
    <row r="733" spans="4:7" x14ac:dyDescent="0.3">
      <c r="D733">
        <v>728</v>
      </c>
      <c r="E733">
        <v>2.1350143790252898</v>
      </c>
      <c r="F733">
        <v>1.52636097179241</v>
      </c>
      <c r="G733">
        <v>1.39729455570336</v>
      </c>
    </row>
    <row r="734" spans="4:7" x14ac:dyDescent="0.3">
      <c r="D734">
        <v>729</v>
      </c>
      <c r="E734">
        <v>2.1737845969285399</v>
      </c>
      <c r="F734">
        <v>1.5578791984989999</v>
      </c>
      <c r="G734">
        <v>1.36342141490344</v>
      </c>
    </row>
    <row r="735" spans="4:7" x14ac:dyDescent="0.3">
      <c r="D735">
        <v>730</v>
      </c>
      <c r="E735">
        <v>2.1125623722395299</v>
      </c>
      <c r="F735">
        <v>1.5135202127638001</v>
      </c>
      <c r="G735">
        <v>1.30869249733001</v>
      </c>
    </row>
    <row r="736" spans="4:7" x14ac:dyDescent="0.3">
      <c r="D736">
        <v>731</v>
      </c>
      <c r="E736">
        <v>2.1190102976051</v>
      </c>
      <c r="F736">
        <v>1.51305327607185</v>
      </c>
      <c r="G736">
        <v>1.4182903041330599</v>
      </c>
    </row>
    <row r="737" spans="4:7" x14ac:dyDescent="0.3">
      <c r="D737">
        <v>732</v>
      </c>
      <c r="E737">
        <v>2.1119010465610102</v>
      </c>
      <c r="F737">
        <v>1.511652465996</v>
      </c>
      <c r="G737">
        <v>1.35628286043734</v>
      </c>
    </row>
    <row r="738" spans="4:7" x14ac:dyDescent="0.3">
      <c r="D738">
        <v>733</v>
      </c>
      <c r="E738">
        <v>2.1027912853393902</v>
      </c>
      <c r="F738">
        <v>1.4950762134318001</v>
      </c>
      <c r="G738">
        <v>1.3302481323845099</v>
      </c>
    </row>
    <row r="739" spans="4:7" x14ac:dyDescent="0.3">
      <c r="D739">
        <v>734</v>
      </c>
      <c r="E739">
        <v>2.1138850235965698</v>
      </c>
      <c r="F739">
        <v>1.4742975306400501</v>
      </c>
      <c r="G739">
        <v>1.34844444769025</v>
      </c>
    </row>
    <row r="740" spans="4:7" x14ac:dyDescent="0.3">
      <c r="D740">
        <v>735</v>
      </c>
      <c r="E740">
        <v>2.1493982125331099</v>
      </c>
      <c r="F740">
        <v>1.4995121120053201</v>
      </c>
      <c r="G740">
        <v>1.3330475655084699</v>
      </c>
    </row>
    <row r="741" spans="4:7" x14ac:dyDescent="0.3">
      <c r="D741">
        <v>736</v>
      </c>
      <c r="E741">
        <v>2.1460915841405002</v>
      </c>
      <c r="F741">
        <v>1.5111855293040499</v>
      </c>
      <c r="G741">
        <v>1.3569827187183301</v>
      </c>
    </row>
    <row r="742" spans="4:7" x14ac:dyDescent="0.3">
      <c r="D742">
        <v>737</v>
      </c>
      <c r="E742">
        <v>2.1502083364892899</v>
      </c>
      <c r="F742">
        <v>1.53079687036593</v>
      </c>
      <c r="G742">
        <v>1.40205359201409</v>
      </c>
    </row>
    <row r="743" spans="4:7" x14ac:dyDescent="0.3">
      <c r="D743">
        <v>738</v>
      </c>
      <c r="E743">
        <v>2.1870607099248298</v>
      </c>
      <c r="F743">
        <v>1.5588130718829001</v>
      </c>
      <c r="G743">
        <v>1.4187102191016501</v>
      </c>
    </row>
    <row r="744" spans="4:7" x14ac:dyDescent="0.3">
      <c r="D744">
        <v>739</v>
      </c>
      <c r="E744">
        <v>2.1955587448938201</v>
      </c>
      <c r="F744">
        <v>1.5742219827172299</v>
      </c>
      <c r="G744">
        <v>1.35684274706213</v>
      </c>
    </row>
    <row r="745" spans="4:7" x14ac:dyDescent="0.3">
      <c r="D745">
        <v>740</v>
      </c>
      <c r="E745">
        <v>2.3034870956283302</v>
      </c>
      <c r="F745">
        <v>1.61531241160878</v>
      </c>
      <c r="G745">
        <v>1.3802180136472</v>
      </c>
    </row>
    <row r="746" spans="4:7" x14ac:dyDescent="0.3">
      <c r="D746">
        <v>741</v>
      </c>
      <c r="E746">
        <v>2.3105632803884899</v>
      </c>
      <c r="F746">
        <v>1.6136781331869601</v>
      </c>
      <c r="G746">
        <v>1.42500894363056</v>
      </c>
    </row>
    <row r="747" spans="4:7" x14ac:dyDescent="0.3">
      <c r="D747">
        <v>742</v>
      </c>
      <c r="E747">
        <v>2.3276420160362798</v>
      </c>
      <c r="F747">
        <v>1.6225499303339901</v>
      </c>
      <c r="G747">
        <v>1.41367123947852</v>
      </c>
    </row>
    <row r="748" spans="4:7" x14ac:dyDescent="0.3">
      <c r="D748">
        <v>743</v>
      </c>
      <c r="E748">
        <v>2.37195083649714</v>
      </c>
      <c r="F748">
        <v>1.60807489288356</v>
      </c>
      <c r="G748">
        <v>1.4374664210321899</v>
      </c>
    </row>
    <row r="749" spans="4:7" x14ac:dyDescent="0.3">
      <c r="D749">
        <v>744</v>
      </c>
      <c r="E749">
        <v>2.2980642250644601</v>
      </c>
      <c r="F749">
        <v>1.5328980854797001</v>
      </c>
      <c r="G749">
        <v>1.4457247487478699</v>
      </c>
    </row>
    <row r="750" spans="4:7" x14ac:dyDescent="0.3">
      <c r="D750">
        <v>745</v>
      </c>
      <c r="E750">
        <v>2.2377017237575201</v>
      </c>
      <c r="F750">
        <v>1.5387347941290701</v>
      </c>
      <c r="G750">
        <v>1.4609816592734499</v>
      </c>
    </row>
    <row r="751" spans="4:7" x14ac:dyDescent="0.3">
      <c r="D751">
        <v>746</v>
      </c>
      <c r="E751">
        <v>2.2273850431726099</v>
      </c>
      <c r="F751">
        <v>1.52636097179241</v>
      </c>
      <c r="G751">
        <v>1.4948548000733699</v>
      </c>
    </row>
    <row r="752" spans="4:7" x14ac:dyDescent="0.3">
      <c r="D752">
        <v>747</v>
      </c>
      <c r="E752">
        <v>2.20579275976892</v>
      </c>
      <c r="F752">
        <v>1.5536767682714501</v>
      </c>
      <c r="G752">
        <v>1.4892559338254501</v>
      </c>
    </row>
    <row r="753" spans="4:7" x14ac:dyDescent="0.3">
      <c r="D753">
        <v>748</v>
      </c>
      <c r="E753">
        <v>2.2853833051788301</v>
      </c>
      <c r="F753">
        <v>1.5971018806227499</v>
      </c>
      <c r="G753">
        <v>1.4187102191016501</v>
      </c>
    </row>
    <row r="754" spans="4:7" x14ac:dyDescent="0.3">
      <c r="D754">
        <v>749</v>
      </c>
      <c r="E754">
        <v>2.2900952506382901</v>
      </c>
      <c r="F754">
        <v>1.60807489288356</v>
      </c>
      <c r="G754">
        <v>1.31961028651346</v>
      </c>
    </row>
    <row r="755" spans="4:7" x14ac:dyDescent="0.3">
      <c r="D755">
        <v>750</v>
      </c>
      <c r="E755">
        <v>2.2898803197927702</v>
      </c>
      <c r="F755">
        <v>1.63609109440053</v>
      </c>
      <c r="G755">
        <v>1.31289164701596</v>
      </c>
    </row>
    <row r="756" spans="4:7" x14ac:dyDescent="0.3">
      <c r="D756">
        <v>751</v>
      </c>
      <c r="E756">
        <v>2.2573430964095702</v>
      </c>
      <c r="F756">
        <v>1.6468306383153699</v>
      </c>
      <c r="G756">
        <v>1.28069816609041</v>
      </c>
    </row>
    <row r="757" spans="4:7" x14ac:dyDescent="0.3">
      <c r="D757">
        <v>752</v>
      </c>
      <c r="E757">
        <v>2.1545730859675301</v>
      </c>
      <c r="F757">
        <v>1.6181140317604801</v>
      </c>
      <c r="G757">
        <v>1.29063615368047</v>
      </c>
    </row>
    <row r="758" spans="4:7" x14ac:dyDescent="0.3">
      <c r="D758">
        <v>753</v>
      </c>
      <c r="E758">
        <v>2.2091655207293699</v>
      </c>
      <c r="F758">
        <v>1.6430951447797699</v>
      </c>
      <c r="G758">
        <v>1.2986145380837599</v>
      </c>
    </row>
    <row r="759" spans="4:7" x14ac:dyDescent="0.3">
      <c r="D759">
        <v>754</v>
      </c>
      <c r="E759">
        <v>2.1849775340374999</v>
      </c>
      <c r="F759">
        <v>1.60784142453759</v>
      </c>
      <c r="G759">
        <v>1.27201992340614</v>
      </c>
    </row>
    <row r="760" spans="4:7" x14ac:dyDescent="0.3">
      <c r="D760">
        <v>755</v>
      </c>
      <c r="E760">
        <v>2.21453879186735</v>
      </c>
      <c r="F760">
        <v>1.6515000052348601</v>
      </c>
      <c r="G760">
        <v>1.3131715903283501</v>
      </c>
    </row>
    <row r="761" spans="4:7" x14ac:dyDescent="0.3">
      <c r="D761">
        <v>756</v>
      </c>
      <c r="E761">
        <v>2.1661132190577002</v>
      </c>
      <c r="F761">
        <v>1.6676093211071199</v>
      </c>
      <c r="G761">
        <v>1.3669207063083899</v>
      </c>
    </row>
    <row r="762" spans="4:7" x14ac:dyDescent="0.3">
      <c r="D762">
        <v>757</v>
      </c>
      <c r="E762">
        <v>2.1981048487561199</v>
      </c>
      <c r="F762">
        <v>1.6771815232920799</v>
      </c>
      <c r="G762">
        <v>1.4714795334883</v>
      </c>
    </row>
    <row r="763" spans="4:7" x14ac:dyDescent="0.3">
      <c r="D763">
        <v>758</v>
      </c>
      <c r="E763">
        <v>2.2645515463054502</v>
      </c>
      <c r="F763">
        <v>1.6720452196806399</v>
      </c>
      <c r="G763">
        <v>1.47595862648664</v>
      </c>
    </row>
    <row r="764" spans="4:7" x14ac:dyDescent="0.3">
      <c r="D764">
        <v>759</v>
      </c>
      <c r="E764">
        <v>2.26504754056434</v>
      </c>
      <c r="F764">
        <v>1.6610722074198201</v>
      </c>
      <c r="G764">
        <v>1.5730989558880599</v>
      </c>
    </row>
    <row r="765" spans="4:7" x14ac:dyDescent="0.3">
      <c r="D765">
        <v>760</v>
      </c>
      <c r="E765">
        <v>2.3280884108692801</v>
      </c>
      <c r="F765">
        <v>1.67111134629674</v>
      </c>
      <c r="G765">
        <v>1.5917151861623999</v>
      </c>
    </row>
    <row r="766" spans="4:7" x14ac:dyDescent="0.3">
      <c r="D766">
        <v>761</v>
      </c>
      <c r="E766">
        <v>2.3115883351902</v>
      </c>
      <c r="F766">
        <v>1.67017747291284</v>
      </c>
      <c r="G766">
        <v>1.6041726635640201</v>
      </c>
    </row>
    <row r="767" spans="4:7" x14ac:dyDescent="0.3">
      <c r="D767">
        <v>762</v>
      </c>
      <c r="E767">
        <v>2.31383684249717</v>
      </c>
      <c r="F767">
        <v>1.6991275478137</v>
      </c>
      <c r="G767">
        <v>1.62250895052596</v>
      </c>
    </row>
    <row r="768" spans="4:7" x14ac:dyDescent="0.3">
      <c r="D768">
        <v>763</v>
      </c>
      <c r="E768">
        <v>2.25919480830943</v>
      </c>
      <c r="F768">
        <v>1.6883880038988699</v>
      </c>
      <c r="G768">
        <v>1.6600213543870299</v>
      </c>
    </row>
    <row r="769" spans="4:7" x14ac:dyDescent="0.3">
      <c r="D769">
        <v>764</v>
      </c>
      <c r="E769">
        <v>2.2285258299680502</v>
      </c>
      <c r="F769">
        <v>1.68885494059081</v>
      </c>
      <c r="G769">
        <v>1.6397254642383099</v>
      </c>
    </row>
    <row r="770" spans="4:7" x14ac:dyDescent="0.3">
      <c r="D770">
        <v>765</v>
      </c>
      <c r="E770">
        <v>2.1717654327333</v>
      </c>
      <c r="F770">
        <v>1.63328947424883</v>
      </c>
      <c r="G770">
        <v>1.6335667113656001</v>
      </c>
    </row>
    <row r="771" spans="4:7" x14ac:dyDescent="0.3">
      <c r="D771">
        <v>766</v>
      </c>
      <c r="E771">
        <v>2.12029154308413</v>
      </c>
      <c r="F771">
        <v>1.6178805634144999</v>
      </c>
      <c r="G771">
        <v>1.6096315581557401</v>
      </c>
    </row>
    <row r="772" spans="4:7" x14ac:dyDescent="0.3">
      <c r="D772">
        <v>767</v>
      </c>
      <c r="E772">
        <v>2.1130573748091201</v>
      </c>
      <c r="F772">
        <v>1.58799661512974</v>
      </c>
      <c r="G772">
        <v>1.6339866263342</v>
      </c>
    </row>
    <row r="773" spans="4:7" x14ac:dyDescent="0.3">
      <c r="D773">
        <v>768</v>
      </c>
      <c r="E773">
        <v>2.1561841472178802</v>
      </c>
      <c r="F773">
        <v>1.6209156519121699</v>
      </c>
      <c r="G773">
        <v>1.6173299992466299</v>
      </c>
    </row>
    <row r="774" spans="4:7" x14ac:dyDescent="0.3">
      <c r="D774">
        <v>769</v>
      </c>
      <c r="E774">
        <v>2.0099704768901101</v>
      </c>
      <c r="F774">
        <v>1.4784999608675899</v>
      </c>
      <c r="G774">
        <v>1.60781192662517</v>
      </c>
    </row>
    <row r="775" spans="4:7" x14ac:dyDescent="0.3">
      <c r="D775">
        <v>770</v>
      </c>
      <c r="E775">
        <v>1.9833988203414901</v>
      </c>
      <c r="F775">
        <v>1.4726632522182299</v>
      </c>
      <c r="G775">
        <v>1.6262881852433</v>
      </c>
    </row>
    <row r="776" spans="4:7" x14ac:dyDescent="0.3">
      <c r="D776">
        <v>771</v>
      </c>
      <c r="E776">
        <v>2.0899636837773299</v>
      </c>
      <c r="F776">
        <v>1.5581126668449701</v>
      </c>
      <c r="G776">
        <v>1.619709517402</v>
      </c>
    </row>
    <row r="777" spans="4:7" x14ac:dyDescent="0.3">
      <c r="D777">
        <v>772</v>
      </c>
      <c r="E777">
        <v>2.0238823389574501</v>
      </c>
      <c r="F777">
        <v>1.5121194026879501</v>
      </c>
      <c r="G777">
        <v>1.6365061161457599</v>
      </c>
    </row>
    <row r="778" spans="4:7" x14ac:dyDescent="0.3">
      <c r="D778">
        <v>773</v>
      </c>
      <c r="E778">
        <v>2.0905201582600199</v>
      </c>
      <c r="F778">
        <v>1.5914986403193601</v>
      </c>
      <c r="G778">
        <v>1.6335667113656001</v>
      </c>
    </row>
    <row r="779" spans="4:7" x14ac:dyDescent="0.3">
      <c r="D779">
        <v>774</v>
      </c>
      <c r="E779">
        <v>2.07716477067537</v>
      </c>
      <c r="F779">
        <v>1.5847280582860901</v>
      </c>
      <c r="G779">
        <v>1.6395854925821201</v>
      </c>
    </row>
    <row r="780" spans="4:7" x14ac:dyDescent="0.3">
      <c r="D780">
        <v>775</v>
      </c>
      <c r="E780">
        <v>2.0052404437872098</v>
      </c>
      <c r="F780">
        <v>1.53313155382568</v>
      </c>
      <c r="G780">
        <v>1.63006741996065</v>
      </c>
    </row>
    <row r="781" spans="4:7" x14ac:dyDescent="0.3">
      <c r="D781">
        <v>776</v>
      </c>
      <c r="E781">
        <v>2.0510104699887699</v>
      </c>
      <c r="F781">
        <v>1.53686704736127</v>
      </c>
      <c r="G781">
        <v>1.6244685537127299</v>
      </c>
    </row>
    <row r="782" spans="4:7" x14ac:dyDescent="0.3">
      <c r="D782">
        <v>777</v>
      </c>
      <c r="E782">
        <v>2.0696523651590102</v>
      </c>
      <c r="F782">
        <v>1.5595134769208201</v>
      </c>
      <c r="G782">
        <v>1.6156503393722601</v>
      </c>
    </row>
    <row r="783" spans="4:7" x14ac:dyDescent="0.3">
      <c r="D783">
        <v>778</v>
      </c>
      <c r="E783">
        <v>2.0985890382590799</v>
      </c>
      <c r="F783">
        <v>1.5237928199866899</v>
      </c>
      <c r="G783">
        <v>1.6628207875109899</v>
      </c>
    </row>
    <row r="784" spans="4:7" x14ac:dyDescent="0.3">
      <c r="D784">
        <v>779</v>
      </c>
      <c r="E784">
        <v>1.99230241206459</v>
      </c>
      <c r="F784">
        <v>1.3888481160132999</v>
      </c>
      <c r="G784">
        <v>1.6850762808464701</v>
      </c>
    </row>
    <row r="785" spans="4:7" x14ac:dyDescent="0.3">
      <c r="D785">
        <v>780</v>
      </c>
      <c r="E785">
        <v>2.05782728240177</v>
      </c>
      <c r="F785">
        <v>1.5284621869061801</v>
      </c>
      <c r="G785">
        <v>1.7057920859637801</v>
      </c>
    </row>
    <row r="786" spans="4:7" x14ac:dyDescent="0.3">
      <c r="D786">
        <v>781</v>
      </c>
      <c r="E786">
        <v>2.0091357651660702</v>
      </c>
      <c r="F786">
        <v>1.4971774285455699</v>
      </c>
      <c r="G786">
        <v>1.7151701869290401</v>
      </c>
    </row>
    <row r="787" spans="4:7" x14ac:dyDescent="0.3">
      <c r="D787">
        <v>782</v>
      </c>
      <c r="E787">
        <v>1.95265360517266</v>
      </c>
      <c r="F787">
        <v>1.4245687729474299</v>
      </c>
      <c r="G787">
        <v>1.70789166080675</v>
      </c>
    </row>
    <row r="788" spans="4:7" x14ac:dyDescent="0.3">
      <c r="D788">
        <v>783</v>
      </c>
      <c r="E788">
        <v>1.9674001789640401</v>
      </c>
      <c r="F788">
        <v>1.4217671527957401</v>
      </c>
      <c r="G788">
        <v>1.6832566493159</v>
      </c>
    </row>
    <row r="789" spans="4:7" x14ac:dyDescent="0.3">
      <c r="D789">
        <v>784</v>
      </c>
      <c r="E789">
        <v>2.04475013205847</v>
      </c>
      <c r="F789">
        <v>1.4936754033559501</v>
      </c>
      <c r="G789">
        <v>1.67667798147459</v>
      </c>
    </row>
    <row r="790" spans="4:7" x14ac:dyDescent="0.3">
      <c r="D790">
        <v>785</v>
      </c>
      <c r="E790">
        <v>2.0914939886047299</v>
      </c>
      <c r="F790">
        <v>1.4728967205642001</v>
      </c>
      <c r="G790">
        <v>1.69137500537538</v>
      </c>
    </row>
    <row r="791" spans="4:7" x14ac:dyDescent="0.3">
      <c r="D791">
        <v>786</v>
      </c>
      <c r="E791">
        <v>1.8864331417321101</v>
      </c>
      <c r="F791">
        <v>1.4784999608675899</v>
      </c>
      <c r="G791">
        <v>1.6692594836960899</v>
      </c>
    </row>
    <row r="792" spans="4:7" x14ac:dyDescent="0.3">
      <c r="D792">
        <v>787</v>
      </c>
      <c r="E792">
        <v>1.92313891359853</v>
      </c>
      <c r="F792">
        <v>1.51001818757418</v>
      </c>
      <c r="G792">
        <v>1.67065920025807</v>
      </c>
    </row>
    <row r="793" spans="4:7" x14ac:dyDescent="0.3">
      <c r="D793">
        <v>788</v>
      </c>
      <c r="E793">
        <v>1.9288487003332999</v>
      </c>
      <c r="F793">
        <v>1.5149210228396499</v>
      </c>
      <c r="G793">
        <v>1.64322475564326</v>
      </c>
    </row>
    <row r="794" spans="4:7" x14ac:dyDescent="0.3">
      <c r="D794">
        <v>789</v>
      </c>
      <c r="E794">
        <v>2.04413201345448</v>
      </c>
      <c r="F794">
        <v>1.61391160153293</v>
      </c>
      <c r="G794">
        <v>1.6418250390812801</v>
      </c>
    </row>
    <row r="795" spans="4:7" x14ac:dyDescent="0.3">
      <c r="D795">
        <v>790</v>
      </c>
      <c r="E795">
        <v>2.0384222267197001</v>
      </c>
      <c r="F795">
        <v>1.6090087662674599</v>
      </c>
      <c r="G795">
        <v>1.5991336839408901</v>
      </c>
    </row>
    <row r="796" spans="4:7" x14ac:dyDescent="0.3">
      <c r="D796">
        <v>791</v>
      </c>
      <c r="E796">
        <v>1.9791492025206101</v>
      </c>
      <c r="F796">
        <v>1.5581126668449701</v>
      </c>
      <c r="G796">
        <v>1.61047138809293</v>
      </c>
    </row>
    <row r="797" spans="4:7" x14ac:dyDescent="0.3">
      <c r="D797">
        <v>792</v>
      </c>
      <c r="E797">
        <v>1.9057376587877799</v>
      </c>
      <c r="F797">
        <v>1.4950762134318001</v>
      </c>
      <c r="G797">
        <v>1.5959143358483401</v>
      </c>
    </row>
    <row r="798" spans="4:7" x14ac:dyDescent="0.3">
      <c r="D798">
        <v>793</v>
      </c>
      <c r="E798">
        <v>1.9076409210327101</v>
      </c>
      <c r="F798">
        <v>1.49671049185362</v>
      </c>
      <c r="G798">
        <v>1.5883558664136399</v>
      </c>
    </row>
    <row r="799" spans="4:7" x14ac:dyDescent="0.3">
      <c r="D799">
        <v>794</v>
      </c>
      <c r="E799">
        <v>1.8540776835683901</v>
      </c>
      <c r="F799">
        <v>1.4507172276966001</v>
      </c>
      <c r="G799">
        <v>1.54986366095919</v>
      </c>
    </row>
    <row r="800" spans="4:7" x14ac:dyDescent="0.3">
      <c r="D800">
        <v>795</v>
      </c>
      <c r="E800">
        <v>1.9168853376509201</v>
      </c>
      <c r="F800">
        <v>1.5046484156167601</v>
      </c>
      <c r="G800">
        <v>1.58149725525994</v>
      </c>
    </row>
    <row r="801" spans="4:7" x14ac:dyDescent="0.3">
      <c r="D801">
        <v>796</v>
      </c>
      <c r="E801">
        <v>1.94434669289912</v>
      </c>
      <c r="F801">
        <v>1.5282287185602099</v>
      </c>
      <c r="G801">
        <v>1.57771802054259</v>
      </c>
    </row>
    <row r="802" spans="4:7" x14ac:dyDescent="0.3">
      <c r="D802">
        <v>797</v>
      </c>
      <c r="E802">
        <v>1.8445613723437599</v>
      </c>
      <c r="F802">
        <v>1.4425458355874901</v>
      </c>
      <c r="G802">
        <v>1.5964742224731301</v>
      </c>
    </row>
    <row r="803" spans="4:7" x14ac:dyDescent="0.3">
      <c r="D803">
        <v>798</v>
      </c>
      <c r="E803">
        <v>1.76544004187616</v>
      </c>
      <c r="F803">
        <v>1.37460654690884</v>
      </c>
      <c r="G803">
        <v>1.5910153278814101</v>
      </c>
    </row>
    <row r="804" spans="4:7" x14ac:dyDescent="0.3">
      <c r="D804">
        <v>799</v>
      </c>
      <c r="E804">
        <v>1.8035052867746599</v>
      </c>
      <c r="F804">
        <v>1.4072921153453</v>
      </c>
      <c r="G804">
        <v>1.6199894607143901</v>
      </c>
    </row>
    <row r="805" spans="4:7" x14ac:dyDescent="0.3">
      <c r="D805">
        <v>800</v>
      </c>
      <c r="E805">
        <v>1.8024177083489901</v>
      </c>
      <c r="F805">
        <v>1.40635824196141</v>
      </c>
      <c r="G805">
        <v>1.57435870079384</v>
      </c>
    </row>
    <row r="806" spans="4:7" x14ac:dyDescent="0.3">
      <c r="D806">
        <v>801</v>
      </c>
      <c r="E806">
        <v>1.8948618745310699</v>
      </c>
      <c r="F806">
        <v>1.48573747959281</v>
      </c>
      <c r="G806">
        <v>1.59507450591115</v>
      </c>
    </row>
    <row r="807" spans="4:7" x14ac:dyDescent="0.3">
      <c r="D807">
        <v>802</v>
      </c>
      <c r="E807">
        <v>1.9130788131610701</v>
      </c>
      <c r="F807">
        <v>1.50137985877312</v>
      </c>
      <c r="G807">
        <v>1.6310472215540399</v>
      </c>
    </row>
    <row r="808" spans="4:7" x14ac:dyDescent="0.3">
      <c r="D808">
        <v>803</v>
      </c>
      <c r="E808">
        <v>2.0212928665153802</v>
      </c>
      <c r="F808">
        <v>1.5943002604710499</v>
      </c>
      <c r="G808">
        <v>1.6675798238217201</v>
      </c>
    </row>
    <row r="809" spans="4:7" x14ac:dyDescent="0.3">
      <c r="D809">
        <v>804</v>
      </c>
      <c r="E809">
        <v>1.99600666811852</v>
      </c>
      <c r="F809">
        <v>1.5725877042954</v>
      </c>
      <c r="G809">
        <v>1.6643604757291599</v>
      </c>
    </row>
    <row r="810" spans="4:7" x14ac:dyDescent="0.3">
      <c r="D810">
        <v>805</v>
      </c>
      <c r="E810">
        <v>2.0150392905677701</v>
      </c>
      <c r="F810">
        <v>1.5889304885136399</v>
      </c>
      <c r="G810">
        <v>1.6297874766482601</v>
      </c>
    </row>
    <row r="811" spans="4:7" x14ac:dyDescent="0.3">
      <c r="D811">
        <v>806</v>
      </c>
      <c r="E811">
        <v>2.04766664333791</v>
      </c>
      <c r="F811">
        <v>1.6169466900306</v>
      </c>
      <c r="G811">
        <v>1.67387854835063</v>
      </c>
    </row>
    <row r="812" spans="4:7" x14ac:dyDescent="0.3">
      <c r="D812">
        <v>807</v>
      </c>
      <c r="E812">
        <v>1.9506002688467301</v>
      </c>
      <c r="F812">
        <v>1.5335984905176301</v>
      </c>
      <c r="G812">
        <v>1.6780776980365699</v>
      </c>
    </row>
    <row r="813" spans="4:7" x14ac:dyDescent="0.3">
      <c r="D813">
        <v>808</v>
      </c>
      <c r="E813">
        <v>1.9688172074767301</v>
      </c>
      <c r="F813">
        <v>1.5492408696979301</v>
      </c>
      <c r="G813">
        <v>1.67219888847625</v>
      </c>
    </row>
    <row r="814" spans="4:7" x14ac:dyDescent="0.3">
      <c r="D814">
        <v>809</v>
      </c>
      <c r="E814">
        <v>1.8499992644721199</v>
      </c>
      <c r="F814">
        <v>1.44721520250698</v>
      </c>
      <c r="G814">
        <v>1.6797573579109499</v>
      </c>
    </row>
    <row r="815" spans="4:7" x14ac:dyDescent="0.3">
      <c r="D815">
        <v>810</v>
      </c>
      <c r="E815">
        <v>1.9253140704498699</v>
      </c>
      <c r="F815">
        <v>1.5118859343419799</v>
      </c>
      <c r="G815">
        <v>1.66506033401015</v>
      </c>
    </row>
    <row r="816" spans="4:7" x14ac:dyDescent="0.3">
      <c r="D816">
        <v>811</v>
      </c>
      <c r="E816">
        <v>1.9525035310916601</v>
      </c>
      <c r="F816">
        <v>1.53523276893945</v>
      </c>
      <c r="G816">
        <v>1.6857761391274599</v>
      </c>
    </row>
    <row r="817" spans="4:7" x14ac:dyDescent="0.3">
      <c r="D817">
        <v>812</v>
      </c>
      <c r="E817">
        <v>1.96582636680613</v>
      </c>
      <c r="F817">
        <v>1.5466727178922099</v>
      </c>
      <c r="G817">
        <v>1.6796173862547501</v>
      </c>
    </row>
    <row r="818" spans="4:7" x14ac:dyDescent="0.3">
      <c r="D818">
        <v>813</v>
      </c>
      <c r="E818">
        <v>1.9758864672435901</v>
      </c>
      <c r="F818">
        <v>1.55531104669328</v>
      </c>
      <c r="G818">
        <v>1.68199690441011</v>
      </c>
    </row>
    <row r="819" spans="4:7" x14ac:dyDescent="0.3">
      <c r="D819">
        <v>814</v>
      </c>
      <c r="E819">
        <v>1.8828985118486801</v>
      </c>
      <c r="F819">
        <v>1.47546487236992</v>
      </c>
      <c r="G819">
        <v>1.7014529646216401</v>
      </c>
    </row>
    <row r="820" spans="4:7" x14ac:dyDescent="0.3">
      <c r="D820">
        <v>815</v>
      </c>
      <c r="E820">
        <v>1.79752360543347</v>
      </c>
      <c r="F820">
        <v>1.4021558117338599</v>
      </c>
      <c r="G820">
        <v>1.72692780604968</v>
      </c>
    </row>
    <row r="821" spans="4:7" x14ac:dyDescent="0.3">
      <c r="D821">
        <v>816</v>
      </c>
      <c r="E821">
        <v>1.8268882229265999</v>
      </c>
      <c r="F821">
        <v>1.4273703930991299</v>
      </c>
      <c r="G821">
        <v>1.7183895350216001</v>
      </c>
    </row>
    <row r="822" spans="4:7" x14ac:dyDescent="0.3">
      <c r="D822">
        <v>817</v>
      </c>
      <c r="E822">
        <v>1.8192751739469</v>
      </c>
      <c r="F822">
        <v>1.4208332794118399</v>
      </c>
      <c r="G822">
        <v>1.6731786900696399</v>
      </c>
    </row>
    <row r="823" spans="4:7" x14ac:dyDescent="0.3">
      <c r="D823">
        <v>818</v>
      </c>
      <c r="E823">
        <v>1.7600021497478</v>
      </c>
      <c r="F823">
        <v>1.3699371799893501</v>
      </c>
      <c r="G823">
        <v>1.6582017228564501</v>
      </c>
    </row>
    <row r="824" spans="4:7" x14ac:dyDescent="0.3">
      <c r="D824">
        <v>819</v>
      </c>
      <c r="E824">
        <v>1.67082071884274</v>
      </c>
      <c r="F824">
        <v>1.2933595625096399</v>
      </c>
      <c r="G824">
        <v>1.66352064579198</v>
      </c>
    </row>
    <row r="825" spans="4:7" x14ac:dyDescent="0.3">
      <c r="D825">
        <v>820</v>
      </c>
      <c r="E825">
        <v>1.55934393021142</v>
      </c>
      <c r="F825">
        <v>1.1976375406600099</v>
      </c>
      <c r="G825">
        <v>1.82042887238995</v>
      </c>
    </row>
    <row r="826" spans="4:7" x14ac:dyDescent="0.3">
      <c r="D826">
        <v>821</v>
      </c>
      <c r="E826">
        <v>1.7341721621381101</v>
      </c>
      <c r="F826">
        <v>1.34775768712175</v>
      </c>
      <c r="G826">
        <v>1.9028721778905799</v>
      </c>
    </row>
    <row r="827" spans="4:7" x14ac:dyDescent="0.3">
      <c r="D827">
        <v>822</v>
      </c>
      <c r="E827">
        <v>1.75102962773601</v>
      </c>
      <c r="F827">
        <v>1.3622327245721899</v>
      </c>
      <c r="G827">
        <v>1.91127047726246</v>
      </c>
    </row>
    <row r="828" spans="4:7" x14ac:dyDescent="0.3">
      <c r="D828">
        <v>823</v>
      </c>
      <c r="E828">
        <v>1.729549953829</v>
      </c>
      <c r="F828">
        <v>1.3437887252401799</v>
      </c>
      <c r="G828">
        <v>1.9263874161318399</v>
      </c>
    </row>
    <row r="829" spans="4:7" x14ac:dyDescent="0.3">
      <c r="D829">
        <v>824</v>
      </c>
      <c r="E829">
        <v>1.76163351738631</v>
      </c>
      <c r="F829">
        <v>1.3713379900652001</v>
      </c>
      <c r="G829">
        <v>1.8989529715170299</v>
      </c>
    </row>
    <row r="830" spans="4:7" x14ac:dyDescent="0.3">
      <c r="D830">
        <v>825</v>
      </c>
      <c r="E830">
        <v>1.74939826009751</v>
      </c>
      <c r="F830">
        <v>1.3608319144963399</v>
      </c>
      <c r="G830">
        <v>1.90091257470381</v>
      </c>
    </row>
    <row r="831" spans="4:7" x14ac:dyDescent="0.3">
      <c r="D831">
        <v>826</v>
      </c>
      <c r="E831">
        <v>1.6482534665100601</v>
      </c>
      <c r="F831">
        <v>1.2739816897937399</v>
      </c>
      <c r="G831">
        <v>1.92372795466408</v>
      </c>
    </row>
    <row r="832" spans="4:7" x14ac:dyDescent="0.3">
      <c r="D832">
        <v>827</v>
      </c>
      <c r="E832">
        <v>1.7714217232173599</v>
      </c>
      <c r="F832">
        <v>1.37974285052029</v>
      </c>
      <c r="G832">
        <v>1.9048317810773501</v>
      </c>
    </row>
    <row r="833" spans="4:7" x14ac:dyDescent="0.3">
      <c r="D833">
        <v>828</v>
      </c>
      <c r="E833">
        <v>1.7749563531007899</v>
      </c>
      <c r="F833">
        <v>1.38277793901796</v>
      </c>
      <c r="G833">
        <v>1.9235879830078799</v>
      </c>
    </row>
    <row r="834" spans="4:7" x14ac:dyDescent="0.3">
      <c r="D834">
        <v>829</v>
      </c>
      <c r="E834">
        <v>1.7950765539757101</v>
      </c>
      <c r="F834">
        <v>1.4000545966200899</v>
      </c>
      <c r="G834">
        <v>1.93590548875331</v>
      </c>
    </row>
    <row r="835" spans="4:7" x14ac:dyDescent="0.3">
      <c r="D835">
        <v>830</v>
      </c>
      <c r="E835">
        <v>1.83504506111914</v>
      </c>
      <c r="F835">
        <v>1.4343744434783701</v>
      </c>
      <c r="G835">
        <v>1.9427640999070099</v>
      </c>
    </row>
    <row r="836" spans="4:7" x14ac:dyDescent="0.3">
      <c r="D836">
        <v>831</v>
      </c>
      <c r="E836">
        <v>1.8168281224891401</v>
      </c>
      <c r="F836">
        <v>1.4187320642980701</v>
      </c>
      <c r="G836">
        <v>1.9858753700159999</v>
      </c>
    </row>
    <row r="837" spans="4:7" x14ac:dyDescent="0.3">
      <c r="D837">
        <v>832</v>
      </c>
      <c r="E837">
        <v>1.7950765539757101</v>
      </c>
      <c r="F837">
        <v>1.4000545966200899</v>
      </c>
      <c r="G837">
        <v>2.0455032955563501</v>
      </c>
    </row>
    <row r="838" spans="4:7" x14ac:dyDescent="0.3">
      <c r="D838">
        <v>833</v>
      </c>
      <c r="E838">
        <v>1.77468445849437</v>
      </c>
      <c r="F838">
        <v>1.38254447067199</v>
      </c>
      <c r="G838">
        <v>2.0158293044423798</v>
      </c>
    </row>
    <row r="839" spans="4:7" x14ac:dyDescent="0.3">
      <c r="D839">
        <v>834</v>
      </c>
      <c r="E839">
        <v>1.85516526199406</v>
      </c>
      <c r="F839">
        <v>1.4516511010805</v>
      </c>
      <c r="G839">
        <v>2.0099504948820601</v>
      </c>
    </row>
    <row r="840" spans="4:7" x14ac:dyDescent="0.3">
      <c r="D840">
        <v>835</v>
      </c>
      <c r="E840">
        <v>1.86522536243152</v>
      </c>
      <c r="F840">
        <v>1.4602894298815701</v>
      </c>
      <c r="G840">
        <v>2.01009046653826</v>
      </c>
    </row>
    <row r="841" spans="4:7" x14ac:dyDescent="0.3">
      <c r="D841">
        <v>836</v>
      </c>
      <c r="E841">
        <v>1.88534556330644</v>
      </c>
      <c r="F841">
        <v>1.4775660874837</v>
      </c>
      <c r="G841">
        <v>2.01624921941097</v>
      </c>
    </row>
    <row r="842" spans="4:7" x14ac:dyDescent="0.3">
      <c r="D842">
        <v>837</v>
      </c>
      <c r="E842">
        <v>1.92857680572688</v>
      </c>
      <c r="F842">
        <v>1.51468755449368</v>
      </c>
      <c r="G842">
        <v>2.0256273203762398</v>
      </c>
    </row>
    <row r="843" spans="4:7" x14ac:dyDescent="0.3">
      <c r="D843">
        <v>838</v>
      </c>
      <c r="E843">
        <v>1.8733822006240599</v>
      </c>
      <c r="F843">
        <v>1.46729348026081</v>
      </c>
      <c r="G843">
        <v>2.0505422751794802</v>
      </c>
    </row>
    <row r="844" spans="4:7" x14ac:dyDescent="0.3">
      <c r="D844">
        <v>839</v>
      </c>
      <c r="E844">
        <v>1.9013873450851</v>
      </c>
      <c r="F844">
        <v>1.4913407198962001</v>
      </c>
      <c r="G844">
        <v>2.0751772866703302</v>
      </c>
    </row>
    <row r="845" spans="4:7" x14ac:dyDescent="0.3">
      <c r="D845">
        <v>840</v>
      </c>
      <c r="E845">
        <v>1.8875207201577899</v>
      </c>
      <c r="F845">
        <v>1.4794338342514901</v>
      </c>
      <c r="G845">
        <v>2.12108798990328</v>
      </c>
    </row>
    <row r="846" spans="4:7" x14ac:dyDescent="0.3">
      <c r="D846">
        <v>841</v>
      </c>
      <c r="E846">
        <v>1.91389449698032</v>
      </c>
      <c r="F846">
        <v>1.50208026381104</v>
      </c>
      <c r="G846">
        <v>2.1497821794238701</v>
      </c>
    </row>
    <row r="847" spans="4:7" x14ac:dyDescent="0.3">
      <c r="D847">
        <v>842</v>
      </c>
      <c r="E847">
        <v>1.8570685242389799</v>
      </c>
      <c r="F847">
        <v>1.45328537950232</v>
      </c>
      <c r="G847">
        <v>2.18617481003536</v>
      </c>
    </row>
    <row r="848" spans="4:7" x14ac:dyDescent="0.3">
      <c r="D848">
        <v>843</v>
      </c>
      <c r="E848">
        <v>1.7988830784655601</v>
      </c>
      <c r="F848">
        <v>1.40332315346374</v>
      </c>
      <c r="G848">
        <v>2.1963927409378101</v>
      </c>
    </row>
    <row r="849" spans="4:7" x14ac:dyDescent="0.3">
      <c r="D849">
        <v>844</v>
      </c>
      <c r="E849">
        <v>1.89241482307331</v>
      </c>
      <c r="F849">
        <v>1.48363626447904</v>
      </c>
      <c r="G849">
        <v>2.1755369641643099</v>
      </c>
    </row>
    <row r="850" spans="4:7" x14ac:dyDescent="0.3">
      <c r="D850">
        <v>845</v>
      </c>
      <c r="E850">
        <v>1.8393953748218199</v>
      </c>
      <c r="F850">
        <v>1.4381099370139701</v>
      </c>
      <c r="G850">
        <v>2.1227676497776602</v>
      </c>
    </row>
    <row r="851" spans="4:7" x14ac:dyDescent="0.3">
      <c r="D851">
        <v>846</v>
      </c>
      <c r="E851">
        <v>1.6865825000997801</v>
      </c>
      <c r="F851">
        <v>1.39958765992814</v>
      </c>
      <c r="G851">
        <v>2.09757275166201</v>
      </c>
    </row>
    <row r="852" spans="4:7" x14ac:dyDescent="0.3">
      <c r="D852">
        <v>847</v>
      </c>
      <c r="E852">
        <v>1.7639544031966401</v>
      </c>
      <c r="F852">
        <v>1.46869429033666</v>
      </c>
      <c r="G852">
        <v>2.0560011697712</v>
      </c>
    </row>
    <row r="853" spans="4:7" x14ac:dyDescent="0.3">
      <c r="D853">
        <v>848</v>
      </c>
      <c r="E853">
        <v>1.80264035474507</v>
      </c>
      <c r="F853">
        <v>1.5032476055409101</v>
      </c>
      <c r="G853">
        <v>2.13326552399251</v>
      </c>
    </row>
    <row r="854" spans="4:7" x14ac:dyDescent="0.3">
      <c r="D854">
        <v>849</v>
      </c>
      <c r="E854">
        <v>1.77153475856762</v>
      </c>
      <c r="F854">
        <v>1.47546487236992</v>
      </c>
      <c r="G854">
        <v>2.09435340356946</v>
      </c>
    </row>
    <row r="855" spans="4:7" x14ac:dyDescent="0.3">
      <c r="D855">
        <v>850</v>
      </c>
      <c r="E855">
        <v>1.75166899966437</v>
      </c>
      <c r="F855">
        <v>1.45772127807584</v>
      </c>
      <c r="G855">
        <v>2.1690982679792001</v>
      </c>
    </row>
    <row r="856" spans="4:7" x14ac:dyDescent="0.3">
      <c r="D856">
        <v>851</v>
      </c>
      <c r="E856">
        <v>1.7621246622450299</v>
      </c>
      <c r="F856">
        <v>1.46706001191483</v>
      </c>
      <c r="G856">
        <v>2.1331255523363102</v>
      </c>
    </row>
    <row r="857" spans="4:7" x14ac:dyDescent="0.3">
      <c r="D857">
        <v>852</v>
      </c>
      <c r="E857">
        <v>1.75114621653534</v>
      </c>
      <c r="F857">
        <v>1.4572543413839001</v>
      </c>
      <c r="G857">
        <v>2.0497024452422901</v>
      </c>
    </row>
    <row r="858" spans="4:7" x14ac:dyDescent="0.3">
      <c r="D858">
        <v>853</v>
      </c>
      <c r="E858">
        <v>1.7940144331160299</v>
      </c>
      <c r="F858">
        <v>1.4955431501237499</v>
      </c>
      <c r="G858">
        <v>2.0547414248654201</v>
      </c>
    </row>
    <row r="859" spans="4:7" x14ac:dyDescent="0.3">
      <c r="D859">
        <v>854</v>
      </c>
      <c r="E859">
        <v>1.7919233005999</v>
      </c>
      <c r="F859">
        <v>1.4936754033559501</v>
      </c>
      <c r="G859">
        <v>2.0565610563960002</v>
      </c>
    </row>
    <row r="860" spans="4:7" x14ac:dyDescent="0.3">
      <c r="D860">
        <v>855</v>
      </c>
      <c r="E860">
        <v>1.7942758246805499</v>
      </c>
      <c r="F860">
        <v>1.4957766184697201</v>
      </c>
      <c r="G860">
        <v>2.0797963513248701</v>
      </c>
    </row>
    <row r="861" spans="4:7" x14ac:dyDescent="0.3">
      <c r="D861">
        <v>856</v>
      </c>
      <c r="E861">
        <v>1.82877951119671</v>
      </c>
      <c r="F861">
        <v>1.52659444013839</v>
      </c>
      <c r="G861">
        <v>2.0466230688059399</v>
      </c>
    </row>
    <row r="862" spans="4:7" x14ac:dyDescent="0.3">
      <c r="D862">
        <v>857</v>
      </c>
      <c r="E862">
        <v>1.8274725533741301</v>
      </c>
      <c r="F862">
        <v>1.5254270984085101</v>
      </c>
      <c r="G862">
        <v>2.0904341971959202</v>
      </c>
    </row>
    <row r="863" spans="4:7" x14ac:dyDescent="0.3">
      <c r="D863">
        <v>858</v>
      </c>
      <c r="E863">
        <v>1.8008106137934601</v>
      </c>
      <c r="F863">
        <v>1.5016133271190899</v>
      </c>
      <c r="G863">
        <v>2.1100302290636401</v>
      </c>
    </row>
    <row r="864" spans="4:7" x14ac:dyDescent="0.3">
      <c r="D864">
        <v>859</v>
      </c>
      <c r="E864">
        <v>1.85988510737417</v>
      </c>
      <c r="F864">
        <v>1.5543771733093801</v>
      </c>
      <c r="G864">
        <v>2.0852552459165898</v>
      </c>
    </row>
    <row r="865" spans="4:7" x14ac:dyDescent="0.3">
      <c r="D865">
        <v>860</v>
      </c>
      <c r="E865">
        <v>1.9006621914387301</v>
      </c>
      <c r="F865">
        <v>1.5907982352814301</v>
      </c>
      <c r="G865">
        <v>2.1486624061742901</v>
      </c>
    </row>
    <row r="866" spans="4:7" x14ac:dyDescent="0.3">
      <c r="D866">
        <v>861</v>
      </c>
      <c r="E866">
        <v>1.91686846843875</v>
      </c>
      <c r="F866">
        <v>1.6052732727318699</v>
      </c>
      <c r="G866">
        <v>2.1597201670139299</v>
      </c>
    </row>
    <row r="867" spans="4:7" x14ac:dyDescent="0.3">
      <c r="D867">
        <v>862</v>
      </c>
      <c r="E867">
        <v>1.9369956189065101</v>
      </c>
      <c r="F867">
        <v>1.6232503353719201</v>
      </c>
      <c r="G867">
        <v>2.1809958587560301</v>
      </c>
    </row>
    <row r="868" spans="4:7" x14ac:dyDescent="0.3">
      <c r="D868">
        <v>863</v>
      </c>
      <c r="E868">
        <v>1.9320291791807001</v>
      </c>
      <c r="F868">
        <v>1.6188144367984001</v>
      </c>
      <c r="G868">
        <v>2.20927013330803</v>
      </c>
    </row>
    <row r="869" spans="4:7" x14ac:dyDescent="0.3">
      <c r="D869">
        <v>864</v>
      </c>
      <c r="E869">
        <v>1.92836969727747</v>
      </c>
      <c r="F869">
        <v>1.61554587995475</v>
      </c>
      <c r="G869">
        <v>2.2483222253872701</v>
      </c>
    </row>
    <row r="870" spans="4:7" x14ac:dyDescent="0.3">
      <c r="D870">
        <v>865</v>
      </c>
      <c r="E870">
        <v>1.9414392755032901</v>
      </c>
      <c r="F870">
        <v>1.62721929725349</v>
      </c>
      <c r="G870">
        <v>2.1912137896584798</v>
      </c>
    </row>
    <row r="871" spans="4:7" x14ac:dyDescent="0.3">
      <c r="D871">
        <v>866</v>
      </c>
      <c r="E871">
        <v>1.9343817032613499</v>
      </c>
      <c r="F871">
        <v>1.6209156519121699</v>
      </c>
      <c r="G871">
        <v>2.1394242768652201</v>
      </c>
    </row>
    <row r="872" spans="4:7" x14ac:dyDescent="0.3">
      <c r="D872">
        <v>867</v>
      </c>
      <c r="E872">
        <v>1.9197437756484299</v>
      </c>
      <c r="F872">
        <v>1.60784142453759</v>
      </c>
      <c r="G872">
        <v>2.1321457507429198</v>
      </c>
    </row>
    <row r="873" spans="4:7" x14ac:dyDescent="0.3">
      <c r="D873">
        <v>868</v>
      </c>
      <c r="E873">
        <v>1.9210507334710101</v>
      </c>
      <c r="F873">
        <v>1.6090087662674599</v>
      </c>
      <c r="G873">
        <v>2.1755369641643099</v>
      </c>
    </row>
    <row r="874" spans="4:7" x14ac:dyDescent="0.3">
      <c r="D874">
        <v>869</v>
      </c>
      <c r="E874">
        <v>1.88550148069678</v>
      </c>
      <c r="F874">
        <v>1.5772570712149001</v>
      </c>
      <c r="G874">
        <v>2.0284267535002001</v>
      </c>
    </row>
    <row r="875" spans="4:7" x14ac:dyDescent="0.3">
      <c r="D875">
        <v>870</v>
      </c>
      <c r="E875">
        <v>1.8886381794709699</v>
      </c>
      <c r="F875">
        <v>1.5800586913665999</v>
      </c>
      <c r="G875">
        <v>2.0016921671663801</v>
      </c>
    </row>
    <row r="876" spans="4:7" x14ac:dyDescent="0.3">
      <c r="D876">
        <v>871</v>
      </c>
      <c r="E876">
        <v>1.94928102243878</v>
      </c>
      <c r="F876">
        <v>1.6342233476327299</v>
      </c>
      <c r="G876">
        <v>2.1089104558140499</v>
      </c>
    </row>
    <row r="877" spans="4:7" x14ac:dyDescent="0.3">
      <c r="D877">
        <v>872</v>
      </c>
      <c r="E877">
        <v>1.96993095603558</v>
      </c>
      <c r="F877">
        <v>1.6526673469647299</v>
      </c>
      <c r="G877">
        <v>2.04242391912</v>
      </c>
    </row>
    <row r="878" spans="4:7" x14ac:dyDescent="0.3">
      <c r="D878">
        <v>873</v>
      </c>
      <c r="E878">
        <v>1.9929334137130299</v>
      </c>
      <c r="F878">
        <v>1.67321256141051</v>
      </c>
      <c r="G878">
        <v>2.1094703424388399</v>
      </c>
    </row>
    <row r="879" spans="4:7" x14ac:dyDescent="0.3">
      <c r="D879">
        <v>874</v>
      </c>
      <c r="E879">
        <v>1.99528593779367</v>
      </c>
      <c r="F879">
        <v>1.67531377652428</v>
      </c>
      <c r="G879">
        <v>2.0960330634438402</v>
      </c>
    </row>
    <row r="880" spans="4:7" x14ac:dyDescent="0.3">
      <c r="D880">
        <v>875</v>
      </c>
      <c r="E880">
        <v>2.0297896243098399</v>
      </c>
      <c r="F880">
        <v>1.7061315981929399</v>
      </c>
      <c r="G880">
        <v>2.0236677171894599</v>
      </c>
    </row>
    <row r="881" spans="4:7" x14ac:dyDescent="0.3">
      <c r="D881">
        <v>876</v>
      </c>
      <c r="E881">
        <v>2.07318062401957</v>
      </c>
      <c r="F881">
        <v>1.7448873436247501</v>
      </c>
      <c r="G881">
        <v>2.06971839207861</v>
      </c>
    </row>
    <row r="882" spans="4:7" x14ac:dyDescent="0.3">
      <c r="D882">
        <v>877</v>
      </c>
      <c r="E882">
        <v>2.0752717565357002</v>
      </c>
      <c r="F882">
        <v>1.7467550903925499</v>
      </c>
      <c r="G882">
        <v>2.0884745940091398</v>
      </c>
    </row>
    <row r="883" spans="4:7" x14ac:dyDescent="0.3">
      <c r="D883">
        <v>878</v>
      </c>
      <c r="E883">
        <v>2.0718736661969799</v>
      </c>
      <c r="F883">
        <v>1.74372000189487</v>
      </c>
      <c r="G883">
        <v>2.1175886984983299</v>
      </c>
    </row>
    <row r="884" spans="4:7" x14ac:dyDescent="0.3">
      <c r="D884">
        <v>879</v>
      </c>
      <c r="E884">
        <v>2.14244938861642</v>
      </c>
      <c r="F884">
        <v>1.80675645530805</v>
      </c>
      <c r="G884">
        <v>2.01065035316305</v>
      </c>
    </row>
    <row r="885" spans="4:7" x14ac:dyDescent="0.3">
      <c r="D885">
        <v>880</v>
      </c>
      <c r="E885">
        <v>2.0595882626647102</v>
      </c>
      <c r="F885">
        <v>1.7327469896340599</v>
      </c>
      <c r="G885">
        <v>2.0765770032323099</v>
      </c>
    </row>
    <row r="886" spans="4:7" x14ac:dyDescent="0.3">
      <c r="D886">
        <v>881</v>
      </c>
      <c r="E886">
        <v>2.0755331481002099</v>
      </c>
      <c r="F886">
        <v>1.7469885587385201</v>
      </c>
      <c r="G886">
        <v>2.02758692356301</v>
      </c>
    </row>
    <row r="887" spans="4:7" x14ac:dyDescent="0.3">
      <c r="D887">
        <v>882</v>
      </c>
      <c r="E887">
        <v>2.0820679372131301</v>
      </c>
      <c r="F887">
        <v>1.7528252673878899</v>
      </c>
      <c r="G887">
        <v>1.97075843114661</v>
      </c>
    </row>
    <row r="888" spans="4:7" x14ac:dyDescent="0.3">
      <c r="D888">
        <v>883</v>
      </c>
      <c r="E888">
        <v>2.05226929885825</v>
      </c>
      <c r="F888">
        <v>1.7262098759467699</v>
      </c>
      <c r="G888">
        <v>1.9855954267036</v>
      </c>
    </row>
    <row r="889" spans="4:7" x14ac:dyDescent="0.3">
      <c r="D889">
        <v>884</v>
      </c>
      <c r="E889">
        <v>2.0564515638905201</v>
      </c>
      <c r="F889">
        <v>1.7299453694823701</v>
      </c>
      <c r="G889">
        <v>2.0634196675497001</v>
      </c>
    </row>
    <row r="890" spans="4:7" x14ac:dyDescent="0.3">
      <c r="D890">
        <v>885</v>
      </c>
      <c r="E890">
        <v>2.0828521119066701</v>
      </c>
      <c r="F890">
        <v>1.7535256724258099</v>
      </c>
      <c r="G890">
        <v>2.1104501440322299</v>
      </c>
    </row>
    <row r="891" spans="4:7" x14ac:dyDescent="0.3">
      <c r="D891">
        <v>886</v>
      </c>
      <c r="E891">
        <v>2.1110824008744502</v>
      </c>
      <c r="F891">
        <v>1.7787402537910799</v>
      </c>
      <c r="G891">
        <v>1.90413192279636</v>
      </c>
    </row>
    <row r="892" spans="4:7" x14ac:dyDescent="0.3">
      <c r="D892">
        <v>887</v>
      </c>
      <c r="E892">
        <v>2.11552605747123</v>
      </c>
      <c r="F892">
        <v>1.7827092156726501</v>
      </c>
      <c r="G892">
        <v>1.8216886172957301</v>
      </c>
    </row>
    <row r="893" spans="4:7" x14ac:dyDescent="0.3">
      <c r="D893">
        <v>888</v>
      </c>
      <c r="E893">
        <v>2.13591459950351</v>
      </c>
      <c r="F893">
        <v>1.8009197466586799</v>
      </c>
      <c r="G893">
        <v>1.8522024383469</v>
      </c>
    </row>
    <row r="894" spans="4:7" x14ac:dyDescent="0.3">
      <c r="D894">
        <v>889</v>
      </c>
      <c r="E894">
        <v>2.1199697140680098</v>
      </c>
      <c r="F894">
        <v>1.78667817755422</v>
      </c>
      <c r="G894">
        <v>1.9387049218772701</v>
      </c>
    </row>
    <row r="895" spans="4:7" x14ac:dyDescent="0.3">
      <c r="D895">
        <v>890</v>
      </c>
      <c r="E895">
        <v>2.1338234669873799</v>
      </c>
      <c r="F895">
        <v>1.79905199989088</v>
      </c>
      <c r="G895">
        <v>1.91826906007236</v>
      </c>
    </row>
    <row r="896" spans="4:7" x14ac:dyDescent="0.3">
      <c r="D896">
        <v>891</v>
      </c>
      <c r="E896">
        <v>2.1348690332454399</v>
      </c>
      <c r="F896">
        <v>1.79998587327478</v>
      </c>
      <c r="G896">
        <v>1.86200045428076</v>
      </c>
    </row>
    <row r="897" spans="4:7" x14ac:dyDescent="0.3">
      <c r="D897">
        <v>892</v>
      </c>
      <c r="E897">
        <v>2.1178785815518801</v>
      </c>
      <c r="F897">
        <v>1.7848104307864201</v>
      </c>
      <c r="G897">
        <v>1.7178296483968001</v>
      </c>
    </row>
    <row r="898" spans="4:7" x14ac:dyDescent="0.3">
      <c r="D898">
        <v>893</v>
      </c>
      <c r="E898">
        <v>2.1416652139228698</v>
      </c>
      <c r="F898">
        <v>1.80605605027012</v>
      </c>
      <c r="G898">
        <v>1.6906751470943899</v>
      </c>
    </row>
    <row r="899" spans="4:7" x14ac:dyDescent="0.3">
      <c r="D899">
        <v>894</v>
      </c>
      <c r="E899">
        <v>2.1453246958260999</v>
      </c>
      <c r="F899">
        <v>1.8093246071137701</v>
      </c>
      <c r="G899">
        <v>1.6146705377788699</v>
      </c>
    </row>
    <row r="900" spans="4:7" x14ac:dyDescent="0.3">
      <c r="D900">
        <v>895</v>
      </c>
      <c r="E900">
        <v>2.1615309728261201</v>
      </c>
      <c r="F900">
        <v>1.8237996445642</v>
      </c>
      <c r="G900">
        <v>1.6791974712861499</v>
      </c>
    </row>
    <row r="901" spans="4:7" x14ac:dyDescent="0.3">
      <c r="D901">
        <v>896</v>
      </c>
      <c r="E901">
        <v>2.1641448884712799</v>
      </c>
      <c r="F901">
        <v>1.8261343280239499</v>
      </c>
      <c r="G901">
        <v>1.70887146240013</v>
      </c>
    </row>
    <row r="902" spans="4:7" x14ac:dyDescent="0.3">
      <c r="D902">
        <v>897</v>
      </c>
      <c r="E902">
        <v>2.1568259246648198</v>
      </c>
      <c r="F902">
        <v>1.8195972143366601</v>
      </c>
      <c r="G902">
        <v>1.6015132020962599</v>
      </c>
    </row>
    <row r="903" spans="4:7" x14ac:dyDescent="0.3">
      <c r="D903">
        <v>898</v>
      </c>
      <c r="E903">
        <v>2.18296508111646</v>
      </c>
      <c r="F903">
        <v>1.84294404893413</v>
      </c>
      <c r="G903">
        <v>1.4772183713924201</v>
      </c>
    </row>
    <row r="904" spans="4:7" x14ac:dyDescent="0.3">
      <c r="D904">
        <v>899</v>
      </c>
      <c r="E904">
        <v>2.2247877314390898</v>
      </c>
      <c r="F904">
        <v>1.8802989842900799</v>
      </c>
      <c r="G904">
        <v>1.47441893826846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A4796-F5F4-4A34-97C8-813AE8A96A0F}">
  <dimension ref="C3:I902"/>
  <sheetViews>
    <sheetView topLeftCell="F878" workbookViewId="0">
      <selection activeCell="G68" sqref="G68:G902"/>
    </sheetView>
  </sheetViews>
  <sheetFormatPr defaultRowHeight="14.4" x14ac:dyDescent="0.3"/>
  <cols>
    <col min="3" max="3" width="8" bestFit="1" customWidth="1"/>
    <col min="4" max="4" width="26.44140625" bestFit="1" customWidth="1"/>
    <col min="5" max="5" width="26.33203125" bestFit="1" customWidth="1"/>
    <col min="6" max="6" width="20.5546875" bestFit="1" customWidth="1"/>
    <col min="7" max="7" width="30.44140625" bestFit="1" customWidth="1"/>
    <col min="8" max="8" width="34.77734375" bestFit="1" customWidth="1"/>
    <col min="9" max="9" width="21.109375" bestFit="1" customWidth="1"/>
  </cols>
  <sheetData>
    <row r="3" spans="3:9" x14ac:dyDescent="0.3">
      <c r="C3" t="s">
        <v>0</v>
      </c>
      <c r="D3" t="s">
        <v>1</v>
      </c>
      <c r="E3" t="s">
        <v>2</v>
      </c>
      <c r="F3" t="s">
        <v>3</v>
      </c>
      <c r="G3" t="s">
        <v>5</v>
      </c>
      <c r="H3" t="s">
        <v>6</v>
      </c>
      <c r="I3" t="s">
        <v>4</v>
      </c>
    </row>
    <row r="4" spans="3:9" x14ac:dyDescent="0.3">
      <c r="C4">
        <v>1</v>
      </c>
      <c r="D4">
        <v>8.1128747795413299E-3</v>
      </c>
      <c r="E4">
        <v>8.1128747795413299E-3</v>
      </c>
      <c r="F4">
        <v>1.81229773462783E-2</v>
      </c>
      <c r="G4">
        <v>8.1128747795413299E-3</v>
      </c>
      <c r="H4">
        <v>8.1128747795413299E-3</v>
      </c>
      <c r="I4">
        <v>1.3778322106539799E-4</v>
      </c>
    </row>
    <row r="5" spans="3:9" x14ac:dyDescent="0.3">
      <c r="C5">
        <v>2</v>
      </c>
      <c r="D5">
        <v>1.7741970956793501E-2</v>
      </c>
      <c r="E5">
        <v>1.7741970956793501E-2</v>
      </c>
      <c r="F5">
        <v>3.4627831715210299E-2</v>
      </c>
      <c r="G5">
        <v>2.4455454758484801E-2</v>
      </c>
      <c r="H5">
        <v>1.7741970956793501E-2</v>
      </c>
      <c r="I5">
        <v>2.6178812002448201E-3</v>
      </c>
    </row>
    <row r="6" spans="3:9" x14ac:dyDescent="0.3">
      <c r="C6">
        <v>3</v>
      </c>
      <c r="D6">
        <v>1.5831914082930301E-2</v>
      </c>
      <c r="E6">
        <v>1.5831914082930301E-2</v>
      </c>
      <c r="F6">
        <v>3.2686084142394801E-2</v>
      </c>
      <c r="G6">
        <v>2.2532798290373902E-2</v>
      </c>
      <c r="H6">
        <v>1.5831914082930301E-2</v>
      </c>
      <c r="I6">
        <v>-1.9978567054501E-2</v>
      </c>
    </row>
    <row r="7" spans="3:9" x14ac:dyDescent="0.3">
      <c r="C7">
        <v>4</v>
      </c>
      <c r="D7">
        <v>1.6786942519861899E-2</v>
      </c>
      <c r="E7">
        <v>1.6786942519861899E-2</v>
      </c>
      <c r="F7">
        <v>3.3656957928802599E-2</v>
      </c>
      <c r="G7">
        <v>2.34941265244294E-2</v>
      </c>
      <c r="H7">
        <v>1.6786942519861899E-2</v>
      </c>
      <c r="I7">
        <v>-4.43202694427434E-2</v>
      </c>
    </row>
    <row r="8" spans="3:9" x14ac:dyDescent="0.3">
      <c r="C8">
        <v>5</v>
      </c>
      <c r="D8">
        <v>1.0101743461340599E-2</v>
      </c>
      <c r="E8">
        <v>1.0101743461340599E-2</v>
      </c>
      <c r="F8">
        <v>2.6860841423948199E-2</v>
      </c>
      <c r="G8">
        <v>1.6764828886040799E-2</v>
      </c>
      <c r="H8">
        <v>1.0101743461340599E-2</v>
      </c>
      <c r="I8">
        <v>-4.6830985915492999E-2</v>
      </c>
    </row>
    <row r="9" spans="3:9" x14ac:dyDescent="0.3">
      <c r="C9">
        <v>6</v>
      </c>
      <c r="D9">
        <v>2.0925399079898901E-2</v>
      </c>
      <c r="E9">
        <v>2.0925399079898901E-2</v>
      </c>
      <c r="F9">
        <v>3.78640776699029E-2</v>
      </c>
      <c r="G9">
        <v>2.7659882205336599E-2</v>
      </c>
      <c r="H9">
        <v>2.0925399079898901E-2</v>
      </c>
      <c r="I9">
        <v>-2.27036129822413E-2</v>
      </c>
    </row>
    <row r="10" spans="3:9" x14ac:dyDescent="0.3">
      <c r="C10">
        <v>7</v>
      </c>
      <c r="D10">
        <v>3.7160882507736297E-2</v>
      </c>
      <c r="E10">
        <v>3.7160882507736297E-2</v>
      </c>
      <c r="F10">
        <v>5.4368932038834902E-2</v>
      </c>
      <c r="G10">
        <v>4.4002462184280097E-2</v>
      </c>
      <c r="H10">
        <v>3.7160882507736297E-2</v>
      </c>
      <c r="I10">
        <v>-1.7146356399265199E-2</v>
      </c>
    </row>
    <row r="11" spans="3:9" x14ac:dyDescent="0.3">
      <c r="C11">
        <v>8</v>
      </c>
      <c r="D11">
        <v>4.6711166877052603E-2</v>
      </c>
      <c r="E11">
        <v>4.6711166877052603E-2</v>
      </c>
      <c r="F11">
        <v>6.4077669902912707E-2</v>
      </c>
      <c r="G11">
        <v>5.36157445248353E-2</v>
      </c>
      <c r="H11">
        <v>4.6711166877052603E-2</v>
      </c>
      <c r="I11">
        <v>5.8022045315369898E-3</v>
      </c>
    </row>
    <row r="12" spans="3:9" x14ac:dyDescent="0.3">
      <c r="C12">
        <v>9</v>
      </c>
      <c r="D12">
        <v>5.1167966249400197E-2</v>
      </c>
      <c r="E12">
        <v>5.1167966249400197E-2</v>
      </c>
      <c r="F12">
        <v>6.8608414239482302E-2</v>
      </c>
      <c r="G12">
        <v>5.8101942950427699E-2</v>
      </c>
      <c r="H12">
        <v>5.1167966249400197E-2</v>
      </c>
      <c r="I12">
        <v>2.8291488058787301E-2</v>
      </c>
    </row>
    <row r="13" spans="3:9" x14ac:dyDescent="0.3">
      <c r="C13">
        <v>10</v>
      </c>
      <c r="D13">
        <v>7.5998705609622103E-2</v>
      </c>
      <c r="E13">
        <v>7.5998705609622103E-2</v>
      </c>
      <c r="F13">
        <v>9.3851132686084096E-2</v>
      </c>
      <c r="G13">
        <v>8.3096477035870697E-2</v>
      </c>
      <c r="H13">
        <v>7.5998705609622103E-2</v>
      </c>
      <c r="I13">
        <v>2.8230251071647099E-2</v>
      </c>
    </row>
    <row r="14" spans="3:9" x14ac:dyDescent="0.3">
      <c r="C14">
        <v>11</v>
      </c>
      <c r="D14">
        <v>8.7777389665112102E-2</v>
      </c>
      <c r="E14">
        <v>8.7777389665112102E-2</v>
      </c>
      <c r="F14">
        <v>0.105825242718446</v>
      </c>
      <c r="G14">
        <v>9.4952858589222103E-2</v>
      </c>
      <c r="H14">
        <v>8.7777389665112102E-2</v>
      </c>
      <c r="I14">
        <v>2.57195345988976E-2</v>
      </c>
    </row>
    <row r="15" spans="3:9" x14ac:dyDescent="0.3">
      <c r="C15">
        <v>12</v>
      </c>
      <c r="D15">
        <v>7.4406991548069401E-2</v>
      </c>
      <c r="E15">
        <v>7.4406991548069401E-2</v>
      </c>
      <c r="F15">
        <v>9.2233009708737906E-2</v>
      </c>
      <c r="G15">
        <v>8.1494263312444901E-2</v>
      </c>
      <c r="H15">
        <v>7.4406991548069401E-2</v>
      </c>
      <c r="I15">
        <v>2.1126760563380202E-2</v>
      </c>
    </row>
    <row r="16" spans="3:9" x14ac:dyDescent="0.3">
      <c r="C16">
        <v>13</v>
      </c>
      <c r="D16">
        <v>7.6635391234243205E-2</v>
      </c>
      <c r="E16">
        <v>7.6635391234243205E-2</v>
      </c>
      <c r="F16">
        <v>9.4498381877022697E-2</v>
      </c>
      <c r="G16">
        <v>8.3737362525241096E-2</v>
      </c>
      <c r="H16">
        <v>7.6635391234243205E-2</v>
      </c>
      <c r="I16">
        <v>2.76178812002448E-2</v>
      </c>
    </row>
    <row r="17" spans="3:9" x14ac:dyDescent="0.3">
      <c r="C17">
        <v>14</v>
      </c>
      <c r="D17">
        <v>7.5362019985001097E-2</v>
      </c>
      <c r="E17">
        <v>7.5362019985001097E-2</v>
      </c>
      <c r="F17">
        <v>9.3203883495145703E-2</v>
      </c>
      <c r="G17">
        <v>8.2455591546500506E-2</v>
      </c>
      <c r="H17">
        <v>7.5362019985001097E-2</v>
      </c>
      <c r="I17">
        <v>3.5563380281689899E-2</v>
      </c>
    </row>
    <row r="18" spans="3:9" x14ac:dyDescent="0.3">
      <c r="C18">
        <v>15</v>
      </c>
      <c r="D18">
        <v>0.106241272779123</v>
      </c>
      <c r="E18">
        <v>0.106241272779123</v>
      </c>
      <c r="F18">
        <v>0.12459546925566301</v>
      </c>
      <c r="G18">
        <v>0.113538537780961</v>
      </c>
      <c r="H18">
        <v>0.106241272779123</v>
      </c>
      <c r="I18">
        <v>4.5881812614819197E-2</v>
      </c>
    </row>
    <row r="19" spans="3:9" x14ac:dyDescent="0.3">
      <c r="C19">
        <v>16</v>
      </c>
      <c r="D19">
        <v>0.11101641496378099</v>
      </c>
      <c r="E19">
        <v>0.11101641496378099</v>
      </c>
      <c r="F19">
        <v>0.129449838187702</v>
      </c>
      <c r="G19">
        <v>0.118345178951239</v>
      </c>
      <c r="H19">
        <v>0.11101641496378099</v>
      </c>
      <c r="I19">
        <v>4.1656460502143097E-2</v>
      </c>
    </row>
    <row r="20" spans="3:9" x14ac:dyDescent="0.3">
      <c r="C20">
        <v>17</v>
      </c>
      <c r="D20">
        <v>0.11037972933916</v>
      </c>
      <c r="E20">
        <v>0.11037972933916</v>
      </c>
      <c r="F20">
        <v>0.128802588996763</v>
      </c>
      <c r="G20">
        <v>0.117704293461869</v>
      </c>
      <c r="H20">
        <v>0.11037972933916</v>
      </c>
      <c r="I20">
        <v>6.0961420698101502E-2</v>
      </c>
    </row>
    <row r="21" spans="3:9" x14ac:dyDescent="0.3">
      <c r="C21">
        <v>18</v>
      </c>
      <c r="D21">
        <v>0.11037972933916</v>
      </c>
      <c r="E21">
        <v>0.11037972933916</v>
      </c>
      <c r="F21">
        <v>0.128802588996763</v>
      </c>
      <c r="G21">
        <v>0.117704293461869</v>
      </c>
      <c r="H21">
        <v>0.11037972933916</v>
      </c>
      <c r="I21">
        <v>6.4482547458664996E-2</v>
      </c>
    </row>
    <row r="22" spans="3:9" x14ac:dyDescent="0.3">
      <c r="C22">
        <v>19</v>
      </c>
      <c r="D22">
        <v>0.123113441831581</v>
      </c>
      <c r="E22">
        <v>0.123113441831581</v>
      </c>
      <c r="F22">
        <v>0.14174757281553399</v>
      </c>
      <c r="G22">
        <v>0.13052200324927499</v>
      </c>
      <c r="H22">
        <v>0.123113441831581</v>
      </c>
      <c r="I22">
        <v>7.1570728720146901E-2</v>
      </c>
    </row>
    <row r="23" spans="3:9" x14ac:dyDescent="0.3">
      <c r="C23">
        <v>20</v>
      </c>
      <c r="D23">
        <v>0.113881500274576</v>
      </c>
      <c r="E23">
        <v>0.113881500274576</v>
      </c>
      <c r="F23">
        <v>0.13236245954692499</v>
      </c>
      <c r="G23">
        <v>0.121229163653405</v>
      </c>
      <c r="H23">
        <v>0.113881500274576</v>
      </c>
      <c r="I23">
        <v>4.1028781383955798E-2</v>
      </c>
    </row>
    <row r="24" spans="3:9" x14ac:dyDescent="0.3">
      <c r="C24">
        <v>21</v>
      </c>
      <c r="D24">
        <v>0.106559615591433</v>
      </c>
      <c r="E24">
        <v>0.106559615591433</v>
      </c>
      <c r="F24">
        <v>0.12491909385113199</v>
      </c>
      <c r="G24">
        <v>0.113858980525646</v>
      </c>
      <c r="H24">
        <v>0.106559615591433</v>
      </c>
      <c r="I24">
        <v>2.8475199020208002E-2</v>
      </c>
    </row>
    <row r="25" spans="3:9" x14ac:dyDescent="0.3">
      <c r="C25">
        <v>22</v>
      </c>
      <c r="D25">
        <v>0.10051110215753301</v>
      </c>
      <c r="E25">
        <v>0.10051110215753301</v>
      </c>
      <c r="F25">
        <v>0.118770226537216</v>
      </c>
      <c r="G25">
        <v>0.107770568376628</v>
      </c>
      <c r="H25">
        <v>0.10051110215753301</v>
      </c>
      <c r="I25">
        <v>4.2774035517452402E-2</v>
      </c>
    </row>
    <row r="26" spans="3:9" x14ac:dyDescent="0.3">
      <c r="C26">
        <v>23</v>
      </c>
      <c r="D26">
        <v>0.14030395369635101</v>
      </c>
      <c r="E26">
        <v>0.14030395369635101</v>
      </c>
      <c r="F26">
        <v>0.15922330097087301</v>
      </c>
      <c r="G26">
        <v>0.147825911462274</v>
      </c>
      <c r="H26">
        <v>0.14030395369635101</v>
      </c>
      <c r="I26">
        <v>0.10124004898958899</v>
      </c>
    </row>
    <row r="27" spans="3:9" x14ac:dyDescent="0.3">
      <c r="C27">
        <v>24</v>
      </c>
      <c r="D27">
        <v>0.177550062736684</v>
      </c>
      <c r="E27">
        <v>0.177550062736684</v>
      </c>
      <c r="F27">
        <v>0.197087378640776</v>
      </c>
      <c r="G27">
        <v>0.185317712590439</v>
      </c>
      <c r="H27">
        <v>0.177550062736684</v>
      </c>
      <c r="I27">
        <v>0.119289650949173</v>
      </c>
    </row>
    <row r="28" spans="3:9" x14ac:dyDescent="0.3">
      <c r="C28">
        <v>25</v>
      </c>
      <c r="D28">
        <v>0.18932874679217401</v>
      </c>
      <c r="E28">
        <v>0.18932874679217401</v>
      </c>
      <c r="F28">
        <v>0.20906148867313901</v>
      </c>
      <c r="G28">
        <v>0.19717409414379</v>
      </c>
      <c r="H28">
        <v>0.18932874679217401</v>
      </c>
      <c r="I28">
        <v>0.121892222902633</v>
      </c>
    </row>
    <row r="29" spans="3:9" x14ac:dyDescent="0.3">
      <c r="C29">
        <v>26</v>
      </c>
      <c r="D29">
        <v>0.11419984308688599</v>
      </c>
      <c r="E29">
        <v>0.11419984308688599</v>
      </c>
      <c r="F29">
        <v>0.132686084142394</v>
      </c>
      <c r="G29">
        <v>0.121549606398091</v>
      </c>
      <c r="H29">
        <v>0.11419984308688599</v>
      </c>
      <c r="I29">
        <v>0.12816901408450601</v>
      </c>
    </row>
    <row r="30" spans="3:9" x14ac:dyDescent="0.3">
      <c r="C30">
        <v>27</v>
      </c>
      <c r="D30">
        <v>0.114873279075455</v>
      </c>
      <c r="E30">
        <v>8.3957275917385499E-2</v>
      </c>
      <c r="F30">
        <v>0.101941747572815</v>
      </c>
      <c r="G30">
        <v>9.1107545652999902E-2</v>
      </c>
      <c r="H30">
        <v>8.3957275917385499E-2</v>
      </c>
      <c r="I30">
        <v>0.14030924678505799</v>
      </c>
    </row>
    <row r="31" spans="3:9" x14ac:dyDescent="0.3">
      <c r="C31">
        <v>28</v>
      </c>
      <c r="D31">
        <v>0.11771133074156601</v>
      </c>
      <c r="E31">
        <v>7.7908762483485397E-2</v>
      </c>
      <c r="F31">
        <v>0.104746880381496</v>
      </c>
      <c r="G31">
        <v>8.5019133503981797E-2</v>
      </c>
      <c r="H31">
        <v>7.7908762483485397E-2</v>
      </c>
      <c r="I31">
        <v>0.12888854868340399</v>
      </c>
    </row>
    <row r="32" spans="3:9" x14ac:dyDescent="0.3">
      <c r="C32">
        <v>29</v>
      </c>
      <c r="D32">
        <v>8.3895223601296198E-2</v>
      </c>
      <c r="E32">
        <v>0.10051110215753301</v>
      </c>
      <c r="F32">
        <v>7.1323009796705805E-2</v>
      </c>
      <c r="G32">
        <v>0.107770568376628</v>
      </c>
      <c r="H32">
        <v>0.10051110215753301</v>
      </c>
      <c r="I32">
        <v>0.14473361910593899</v>
      </c>
    </row>
    <row r="33" spans="3:9" x14ac:dyDescent="0.3">
      <c r="C33">
        <v>30</v>
      </c>
      <c r="D33">
        <v>4.1420653750857003E-2</v>
      </c>
      <c r="E33">
        <v>0.114518185899197</v>
      </c>
      <c r="F33">
        <v>8.4958593375258004E-2</v>
      </c>
      <c r="G33">
        <v>0.12187004914277599</v>
      </c>
      <c r="H33">
        <v>0.114518185899197</v>
      </c>
      <c r="I33">
        <v>0.14638701775872601</v>
      </c>
    </row>
    <row r="34" spans="3:9" x14ac:dyDescent="0.3">
      <c r="C34">
        <v>31</v>
      </c>
      <c r="D34">
        <v>2.89271754710697E-2</v>
      </c>
      <c r="E34">
        <v>0.101147787782154</v>
      </c>
      <c r="F34">
        <v>7.1942809050276502E-2</v>
      </c>
      <c r="G34">
        <v>0.108411453865999</v>
      </c>
      <c r="H34">
        <v>0.101147787782154</v>
      </c>
      <c r="I34">
        <v>0.15632271892222799</v>
      </c>
    </row>
    <row r="35" spans="3:9" x14ac:dyDescent="0.3">
      <c r="C35">
        <v>32</v>
      </c>
      <c r="D35">
        <v>3.9635871139458899E-2</v>
      </c>
      <c r="E35">
        <v>0.112608129025334</v>
      </c>
      <c r="F35">
        <v>8.3099195614546401E-2</v>
      </c>
      <c r="G35">
        <v>0.119947392674665</v>
      </c>
      <c r="H35">
        <v>0.112608129025334</v>
      </c>
      <c r="I35">
        <v>0.17480072925540999</v>
      </c>
    </row>
    <row r="36" spans="3:9" x14ac:dyDescent="0.3">
      <c r="C36">
        <v>33</v>
      </c>
      <c r="D36">
        <v>7.4439132061723895E-2</v>
      </c>
      <c r="E36">
        <v>0.149854238065667</v>
      </c>
      <c r="F36">
        <v>0.119357451948423</v>
      </c>
      <c r="G36">
        <v>0.157439193802829</v>
      </c>
      <c r="H36">
        <v>0.149854238065667</v>
      </c>
      <c r="I36">
        <v>0.17623704812983301</v>
      </c>
    </row>
    <row r="37" spans="3:9" x14ac:dyDescent="0.3">
      <c r="C37">
        <v>34</v>
      </c>
      <c r="D37">
        <v>9.6748914704201605E-2</v>
      </c>
      <c r="E37">
        <v>0.17372994898895699</v>
      </c>
      <c r="F37">
        <v>0.14259992395731899</v>
      </c>
      <c r="G37">
        <v>0.18147239965421699</v>
      </c>
      <c r="H37">
        <v>0.17372994898895699</v>
      </c>
      <c r="I37">
        <v>0.16568859876175701</v>
      </c>
    </row>
    <row r="38" spans="3:9" x14ac:dyDescent="0.3">
      <c r="C38">
        <v>35</v>
      </c>
      <c r="D38">
        <v>0.10091340746412999</v>
      </c>
      <c r="E38">
        <v>0.17818674836130499</v>
      </c>
      <c r="F38">
        <v>0.14693851873231301</v>
      </c>
      <c r="G38">
        <v>0.18595859807980999</v>
      </c>
      <c r="H38">
        <v>0.17818674836130499</v>
      </c>
      <c r="I38">
        <v>0.17515981862669699</v>
      </c>
    </row>
    <row r="39" spans="3:9" x14ac:dyDescent="0.3">
      <c r="C39">
        <v>36</v>
      </c>
      <c r="D39">
        <v>0.115786595892449</v>
      </c>
      <c r="E39">
        <v>0.19410388897683201</v>
      </c>
      <c r="F39">
        <v>0.162433500071577</v>
      </c>
      <c r="G39">
        <v>0.20198073531406799</v>
      </c>
      <c r="H39">
        <v>0.19410388897683201</v>
      </c>
      <c r="I39">
        <v>0.20503058896996701</v>
      </c>
    </row>
    <row r="40" spans="3:9" x14ac:dyDescent="0.3">
      <c r="C40">
        <v>37</v>
      </c>
      <c r="D40">
        <v>0.111027175595387</v>
      </c>
      <c r="E40">
        <v>0.18901040397986299</v>
      </c>
      <c r="F40">
        <v>0.15747510604301301</v>
      </c>
      <c r="G40">
        <v>0.19685365139910499</v>
      </c>
      <c r="H40">
        <v>0.18901040397986299</v>
      </c>
      <c r="I40">
        <v>0.18912379663269699</v>
      </c>
    </row>
    <row r="41" spans="3:9" x14ac:dyDescent="0.3">
      <c r="C41">
        <v>38</v>
      </c>
      <c r="D41">
        <v>9.5856523398502605E-2</v>
      </c>
      <c r="E41">
        <v>0.17277492055202601</v>
      </c>
      <c r="F41">
        <v>0.141670225076964</v>
      </c>
      <c r="G41">
        <v>0.18051107142016201</v>
      </c>
      <c r="H41">
        <v>0.17277492055202601</v>
      </c>
      <c r="I41">
        <v>0.19993070135038399</v>
      </c>
    </row>
    <row r="42" spans="3:9" x14ac:dyDescent="0.3">
      <c r="C42">
        <v>39</v>
      </c>
      <c r="D42">
        <v>0.10745761037259</v>
      </c>
      <c r="E42">
        <v>0.18519029023213701</v>
      </c>
      <c r="F42">
        <v>0.153756310521589</v>
      </c>
      <c r="G42">
        <v>0.19300833846288301</v>
      </c>
      <c r="H42">
        <v>0.18519029023213701</v>
      </c>
      <c r="I42">
        <v>0.192402295816714</v>
      </c>
    </row>
    <row r="43" spans="3:9" x14ac:dyDescent="0.3">
      <c r="C43">
        <v>40</v>
      </c>
      <c r="D43">
        <v>0.107755074141157</v>
      </c>
      <c r="E43">
        <v>0.18550863304444701</v>
      </c>
      <c r="F43">
        <v>0.15406621014837499</v>
      </c>
      <c r="G43">
        <v>0.193328781207568</v>
      </c>
      <c r="H43">
        <v>0.18550863304444701</v>
      </c>
      <c r="I43">
        <v>0.17880259549782701</v>
      </c>
    </row>
    <row r="44" spans="3:9" x14ac:dyDescent="0.3">
      <c r="C44">
        <v>41</v>
      </c>
      <c r="D44">
        <v>0.120248552420944</v>
      </c>
      <c r="E44">
        <v>0.19887903116149</v>
      </c>
      <c r="F44">
        <v>0.167081994473356</v>
      </c>
      <c r="G44">
        <v>0.206787376484345</v>
      </c>
      <c r="H44">
        <v>0.19887903116149</v>
      </c>
      <c r="I44">
        <v>0.18487389028304499</v>
      </c>
    </row>
    <row r="45" spans="3:9" x14ac:dyDescent="0.3">
      <c r="C45">
        <v>42</v>
      </c>
      <c r="D45">
        <v>0.12985876687952899</v>
      </c>
      <c r="E45">
        <v>0.22784822708174901</v>
      </c>
      <c r="F45">
        <v>0.195282860510817</v>
      </c>
      <c r="G45">
        <v>0.23594766625069599</v>
      </c>
      <c r="H45">
        <v>0.22784822708174901</v>
      </c>
      <c r="I45">
        <v>0.19725933164488799</v>
      </c>
    </row>
    <row r="46" spans="3:9" x14ac:dyDescent="0.3">
      <c r="C46">
        <v>43</v>
      </c>
      <c r="D46">
        <v>0.124292960146132</v>
      </c>
      <c r="E46">
        <v>0.22179971364784901</v>
      </c>
      <c r="F46">
        <v>0.189394767601896</v>
      </c>
      <c r="G46">
        <v>0.22985925410167801</v>
      </c>
      <c r="H46">
        <v>0.22179971364784901</v>
      </c>
      <c r="I46">
        <v>0.259186538454107</v>
      </c>
    </row>
    <row r="47" spans="3:9" x14ac:dyDescent="0.3">
      <c r="C47">
        <v>44</v>
      </c>
      <c r="D47">
        <v>0.10202973321254501</v>
      </c>
      <c r="E47">
        <v>0.19760565991224799</v>
      </c>
      <c r="F47">
        <v>0.165842395966215</v>
      </c>
      <c r="G47">
        <v>0.20550560550560501</v>
      </c>
      <c r="H47">
        <v>0.19760565991224799</v>
      </c>
      <c r="I47">
        <v>0.24825820784071501</v>
      </c>
    </row>
    <row r="48" spans="3:9" x14ac:dyDescent="0.3">
      <c r="C48">
        <v>45</v>
      </c>
      <c r="D48">
        <v>7.7869546810482804E-2</v>
      </c>
      <c r="E48">
        <v>0.23803519707568599</v>
      </c>
      <c r="F48">
        <v>0.140283222059118</v>
      </c>
      <c r="G48">
        <v>0.24620183408062099</v>
      </c>
      <c r="H48">
        <v>0.23803519707568599</v>
      </c>
      <c r="I48">
        <v>0.27108627623313297</v>
      </c>
    </row>
    <row r="49" spans="3:9" x14ac:dyDescent="0.3">
      <c r="C49">
        <v>46</v>
      </c>
      <c r="D49">
        <v>7.2326376088906602E-2</v>
      </c>
      <c r="E49">
        <v>0.23166834082947499</v>
      </c>
      <c r="F49">
        <v>0.13441907589270499</v>
      </c>
      <c r="G49">
        <v>0.239792979186918</v>
      </c>
      <c r="H49">
        <v>0.23166834082947499</v>
      </c>
      <c r="I49">
        <v>0.27327194235581098</v>
      </c>
    </row>
    <row r="50" spans="3:9" x14ac:dyDescent="0.3">
      <c r="C50">
        <v>47</v>
      </c>
      <c r="D50">
        <v>6.1589749144266598E-2</v>
      </c>
      <c r="E50">
        <v>0.25299730925428099</v>
      </c>
      <c r="F50">
        <v>0.15406396555019</v>
      </c>
      <c r="G50">
        <v>0.26126264308082398</v>
      </c>
      <c r="H50">
        <v>0.25299730925428099</v>
      </c>
      <c r="I50">
        <v>0.201630663890245</v>
      </c>
    </row>
    <row r="51" spans="3:9" x14ac:dyDescent="0.3">
      <c r="C51">
        <v>48</v>
      </c>
      <c r="D51">
        <v>4.0821860250946501E-2</v>
      </c>
      <c r="E51">
        <v>0.22848491270637</v>
      </c>
      <c r="F51">
        <v>0.13148700280949799</v>
      </c>
      <c r="G51">
        <v>0.23658855174006599</v>
      </c>
      <c r="H51">
        <v>0.22848491270637</v>
      </c>
      <c r="I51">
        <v>0.18001685445487101</v>
      </c>
    </row>
    <row r="52" spans="3:9" x14ac:dyDescent="0.3">
      <c r="C52">
        <v>49</v>
      </c>
      <c r="D52">
        <v>2.0962800831110601E-2</v>
      </c>
      <c r="E52">
        <v>0.22179971364784901</v>
      </c>
      <c r="F52">
        <v>0.12532964933476401</v>
      </c>
      <c r="G52">
        <v>0.22985925410167801</v>
      </c>
      <c r="H52">
        <v>0.22179971364784901</v>
      </c>
      <c r="I52">
        <v>0.17953115087205301</v>
      </c>
    </row>
    <row r="53" spans="3:9" x14ac:dyDescent="0.3">
      <c r="C53">
        <v>50</v>
      </c>
      <c r="D53">
        <v>1.1055787061578001E-2</v>
      </c>
      <c r="E53">
        <v>0.18487194741982599</v>
      </c>
      <c r="F53">
        <v>9.1317601569565296E-2</v>
      </c>
      <c r="G53">
        <v>0.192687895718198</v>
      </c>
      <c r="H53">
        <v>0.18487194741982599</v>
      </c>
      <c r="I53">
        <v>0.15257460202568701</v>
      </c>
    </row>
    <row r="54" spans="3:9" x14ac:dyDescent="0.3">
      <c r="C54">
        <v>51</v>
      </c>
      <c r="D54">
        <v>2.2538916658081599E-2</v>
      </c>
      <c r="E54">
        <v>0.20842931553080599</v>
      </c>
      <c r="F54">
        <v>0.103712309764836</v>
      </c>
      <c r="G54">
        <v>0.216400658824901</v>
      </c>
      <c r="H54">
        <v>0.20842931553080599</v>
      </c>
      <c r="I54">
        <v>0.137274939166939</v>
      </c>
    </row>
    <row r="55" spans="3:9" x14ac:dyDescent="0.3">
      <c r="C55">
        <v>52</v>
      </c>
      <c r="D55">
        <v>-2.27181235163742E-2</v>
      </c>
      <c r="E55">
        <v>0.23230502645409601</v>
      </c>
      <c r="F55">
        <v>5.4862577465825103E-2</v>
      </c>
      <c r="G55">
        <v>0.24043386467628799</v>
      </c>
      <c r="H55">
        <v>0.23230502645409601</v>
      </c>
      <c r="I55">
        <v>0.166174302344575</v>
      </c>
    </row>
    <row r="56" spans="3:9" x14ac:dyDescent="0.3">
      <c r="C56">
        <v>53</v>
      </c>
      <c r="D56">
        <v>-1.00950044711194E-2</v>
      </c>
      <c r="E56">
        <v>0.248222167069623</v>
      </c>
      <c r="F56">
        <v>6.8487772214802498E-2</v>
      </c>
      <c r="G56">
        <v>0.25645600191054702</v>
      </c>
      <c r="H56">
        <v>0.248222167069623</v>
      </c>
      <c r="I56">
        <v>0.167388561301618</v>
      </c>
    </row>
    <row r="57" spans="3:9" x14ac:dyDescent="0.3">
      <c r="C57">
        <v>54</v>
      </c>
      <c r="D57">
        <v>-1.8678725421892702E-2</v>
      </c>
      <c r="E57">
        <v>0.237398511451065</v>
      </c>
      <c r="F57">
        <v>5.9222639785497799E-2</v>
      </c>
      <c r="G57">
        <v>0.24556094859125099</v>
      </c>
      <c r="H57">
        <v>0.237398511451065</v>
      </c>
      <c r="I57">
        <v>0.15451741635695701</v>
      </c>
    </row>
    <row r="58" spans="3:9" x14ac:dyDescent="0.3">
      <c r="C58">
        <v>55</v>
      </c>
      <c r="D58">
        <v>-2.87772206580965E-2</v>
      </c>
      <c r="E58">
        <v>0.224664798958643</v>
      </c>
      <c r="F58">
        <v>4.8322483986316001E-2</v>
      </c>
      <c r="G58">
        <v>0.23274323880384401</v>
      </c>
      <c r="H58">
        <v>0.224664798958643</v>
      </c>
      <c r="I58">
        <v>0.15184604665146101</v>
      </c>
    </row>
    <row r="59" spans="3:9" x14ac:dyDescent="0.3">
      <c r="C59">
        <v>56</v>
      </c>
      <c r="D59">
        <v>-3.3415698816225997E-2</v>
      </c>
      <c r="E59">
        <v>0.233260054891028</v>
      </c>
      <c r="F59">
        <v>4.3315784135287499E-2</v>
      </c>
      <c r="G59">
        <v>0.241395192910344</v>
      </c>
      <c r="H59">
        <v>0.233260054891028</v>
      </c>
      <c r="I59">
        <v>0.18414533490881799</v>
      </c>
    </row>
    <row r="60" spans="3:9" x14ac:dyDescent="0.3">
      <c r="C60">
        <v>57</v>
      </c>
      <c r="D60">
        <v>-4.5550288997760903E-2</v>
      </c>
      <c r="E60">
        <v>0.248222167069623</v>
      </c>
      <c r="F60">
        <v>3.0217899703579298E-2</v>
      </c>
      <c r="G60">
        <v>0.25645600191054702</v>
      </c>
      <c r="H60">
        <v>0.248222167069623</v>
      </c>
      <c r="I60">
        <v>0.19155231454678401</v>
      </c>
    </row>
    <row r="61" spans="3:9" x14ac:dyDescent="0.3">
      <c r="C61">
        <v>58</v>
      </c>
      <c r="D61">
        <v>-3.6853142451268202E-2</v>
      </c>
      <c r="E61">
        <v>0.23644348301413401</v>
      </c>
      <c r="F61">
        <v>3.9605461924257603E-2</v>
      </c>
      <c r="G61">
        <v>0.24459962035719601</v>
      </c>
      <c r="H61">
        <v>0.23644348301413401</v>
      </c>
      <c r="I61">
        <v>0.190945185068262</v>
      </c>
    </row>
    <row r="62" spans="3:9" x14ac:dyDescent="0.3">
      <c r="C62">
        <v>59</v>
      </c>
      <c r="D62">
        <v>-4.7662453159052098E-2</v>
      </c>
      <c r="E62">
        <v>0.238990225512618</v>
      </c>
      <c r="F62">
        <v>2.79380631642717E-2</v>
      </c>
      <c r="G62">
        <v>0.247163162314677</v>
      </c>
      <c r="H62">
        <v>0.238990225512618</v>
      </c>
      <c r="I62">
        <v>0.20333062643010599</v>
      </c>
    </row>
    <row r="63" spans="3:9" x14ac:dyDescent="0.3">
      <c r="C63">
        <v>60</v>
      </c>
      <c r="D63">
        <v>-4.8697827747920197E-2</v>
      </c>
      <c r="E63">
        <v>0.24249199644803399</v>
      </c>
      <c r="F63">
        <v>2.6820496233238501E-2</v>
      </c>
      <c r="G63">
        <v>0.25068803250621402</v>
      </c>
      <c r="H63">
        <v>0.24249199644803399</v>
      </c>
      <c r="I63">
        <v>0.204059181804332</v>
      </c>
    </row>
    <row r="64" spans="3:9" x14ac:dyDescent="0.3">
      <c r="C64">
        <v>61</v>
      </c>
      <c r="D64">
        <v>-4.5094724178659E-2</v>
      </c>
      <c r="E64">
        <v>0.26000085112511301</v>
      </c>
      <c r="F64">
        <v>3.0709629153233799E-2</v>
      </c>
      <c r="G64">
        <v>0.26831238346389802</v>
      </c>
      <c r="H64">
        <v>0.26000085112511301</v>
      </c>
      <c r="I64">
        <v>0.235629914687463</v>
      </c>
    </row>
    <row r="65" spans="3:9" x14ac:dyDescent="0.3">
      <c r="C65">
        <v>62</v>
      </c>
      <c r="D65">
        <v>-5.1803951514524799E-2</v>
      </c>
      <c r="E65">
        <v>0.25522570894045499</v>
      </c>
      <c r="F65">
        <v>2.3467795440139199E-2</v>
      </c>
      <c r="G65">
        <v>0.26350574229362</v>
      </c>
      <c r="H65">
        <v>0.25522570894045499</v>
      </c>
      <c r="I65">
        <v>0.22421588049125399</v>
      </c>
    </row>
    <row r="66" spans="3:9" x14ac:dyDescent="0.3">
      <c r="C66">
        <v>63</v>
      </c>
      <c r="D66">
        <v>-1.76780050654297E-2</v>
      </c>
      <c r="E66">
        <v>0.23230502645409601</v>
      </c>
      <c r="F66">
        <v>6.0302801486991103E-2</v>
      </c>
      <c r="G66">
        <v>0.24043386467628799</v>
      </c>
      <c r="H66">
        <v>0.23230502645409601</v>
      </c>
      <c r="I66">
        <v>0.21389467935638401</v>
      </c>
    </row>
    <row r="67" spans="3:9" x14ac:dyDescent="0.3">
      <c r="C67">
        <v>64</v>
      </c>
      <c r="D67">
        <v>-1.39506565455042E-2</v>
      </c>
      <c r="E67">
        <v>0.19760565991224799</v>
      </c>
      <c r="F67">
        <v>6.4326042438710401E-2</v>
      </c>
      <c r="G67">
        <v>0.20550560550560501</v>
      </c>
      <c r="H67">
        <v>0.19760565991224799</v>
      </c>
      <c r="I67">
        <v>0.217173178540401</v>
      </c>
    </row>
    <row r="68" spans="3:9" x14ac:dyDescent="0.3">
      <c r="C68">
        <v>65</v>
      </c>
      <c r="D68">
        <v>-5.9989797029966997E-3</v>
      </c>
      <c r="E68">
        <v>0.18232520492134199</v>
      </c>
      <c r="F68">
        <v>7.29089564690448E-2</v>
      </c>
      <c r="G68">
        <v>0.19012435376071701</v>
      </c>
      <c r="H68">
        <v>0.18232520492134199</v>
      </c>
      <c r="I68">
        <v>0.19337370298234899</v>
      </c>
    </row>
    <row r="69" spans="3:9" x14ac:dyDescent="0.3">
      <c r="C69">
        <v>66</v>
      </c>
      <c r="D69">
        <v>-7.4747852403843504E-2</v>
      </c>
      <c r="E69">
        <v>0.171183206490473</v>
      </c>
      <c r="F69">
        <v>-1.2974877515548901E-3</v>
      </c>
      <c r="G69">
        <v>0.17890885769673601</v>
      </c>
      <c r="H69">
        <v>0.171183206490473</v>
      </c>
      <c r="I69">
        <v>0.181231113411914</v>
      </c>
    </row>
    <row r="70" spans="3:9" x14ac:dyDescent="0.3">
      <c r="C70">
        <v>67</v>
      </c>
      <c r="D70">
        <v>-7.4665022436733994E-2</v>
      </c>
      <c r="E70">
        <v>0.15462938025032499</v>
      </c>
      <c r="F70">
        <v>-1.2080823970722001E-3</v>
      </c>
      <c r="G70">
        <v>0.16224583497310699</v>
      </c>
      <c r="H70">
        <v>0.15462938025032499</v>
      </c>
      <c r="I70">
        <v>0.120518165559739</v>
      </c>
    </row>
    <row r="71" spans="3:9" x14ac:dyDescent="0.3">
      <c r="C71">
        <v>68</v>
      </c>
      <c r="D71">
        <v>-9.28462002172592E-2</v>
      </c>
      <c r="E71">
        <v>0.136802182760935</v>
      </c>
      <c r="F71">
        <v>-2.0832557706013999E-2</v>
      </c>
      <c r="G71">
        <v>0.14430104127073801</v>
      </c>
      <c r="H71">
        <v>0.136802182760935</v>
      </c>
      <c r="I71">
        <v>0.11408259308740901</v>
      </c>
    </row>
    <row r="72" spans="3:9" x14ac:dyDescent="0.3">
      <c r="C72">
        <v>69</v>
      </c>
      <c r="D72">
        <v>-0.106885879642311</v>
      </c>
      <c r="E72">
        <v>0.15271932337646199</v>
      </c>
      <c r="F72">
        <v>-3.5986765290823099E-2</v>
      </c>
      <c r="G72">
        <v>0.160323178504996</v>
      </c>
      <c r="H72">
        <v>0.15271932337646199</v>
      </c>
      <c r="I72">
        <v>0.118818203019878</v>
      </c>
    </row>
    <row r="73" spans="3:9" x14ac:dyDescent="0.3">
      <c r="C73">
        <v>70</v>
      </c>
      <c r="D73">
        <v>-0.12614384699525899</v>
      </c>
      <c r="E73">
        <v>0.181688519296721</v>
      </c>
      <c r="F73">
        <v>-5.67735102080393E-2</v>
      </c>
      <c r="G73">
        <v>0.18948346827134599</v>
      </c>
      <c r="H73">
        <v>0.181688519296721</v>
      </c>
      <c r="I73">
        <v>0.12974653363326999</v>
      </c>
    </row>
    <row r="74" spans="3:9" x14ac:dyDescent="0.3">
      <c r="C74">
        <v>71</v>
      </c>
      <c r="D74">
        <v>-0.139189566814998</v>
      </c>
      <c r="E74">
        <v>0.109743043714539</v>
      </c>
      <c r="F74">
        <v>-7.0854853539056795E-2</v>
      </c>
      <c r="G74">
        <v>0.11706340797249799</v>
      </c>
      <c r="H74">
        <v>0.109743043714539</v>
      </c>
      <c r="I74">
        <v>0.119546758394104</v>
      </c>
    </row>
    <row r="75" spans="3:9" x14ac:dyDescent="0.3">
      <c r="C75">
        <v>72</v>
      </c>
      <c r="D75">
        <v>-0.13040959030139601</v>
      </c>
      <c r="E75">
        <v>0.12693355557930799</v>
      </c>
      <c r="F75">
        <v>-6.1377885963895797E-2</v>
      </c>
      <c r="G75">
        <v>0.13436731618549699</v>
      </c>
      <c r="H75">
        <v>0.12693355557930799</v>
      </c>
      <c r="I75">
        <v>0.15913160039372201</v>
      </c>
    </row>
    <row r="76" spans="3:9" x14ac:dyDescent="0.3">
      <c r="C76">
        <v>73</v>
      </c>
      <c r="D76">
        <v>-0.17041646441526201</v>
      </c>
      <c r="E76">
        <v>0.111334757776091</v>
      </c>
      <c r="F76">
        <v>-0.104560672179015</v>
      </c>
      <c r="G76">
        <v>0.118665621695924</v>
      </c>
      <c r="H76">
        <v>0.111334757776091</v>
      </c>
      <c r="I76">
        <v>0.11274690823466101</v>
      </c>
    </row>
    <row r="77" spans="3:9" x14ac:dyDescent="0.3">
      <c r="C77">
        <v>74</v>
      </c>
      <c r="D77">
        <v>-0.14610586906863801</v>
      </c>
      <c r="E77">
        <v>0.118974985271544</v>
      </c>
      <c r="F77">
        <v>-7.8320200638357998E-2</v>
      </c>
      <c r="G77">
        <v>0.126356247568368</v>
      </c>
      <c r="H77">
        <v>0.118974985271544</v>
      </c>
      <c r="I77">
        <v>0.11930390660269601</v>
      </c>
    </row>
    <row r="78" spans="3:9" x14ac:dyDescent="0.3">
      <c r="C78">
        <v>75</v>
      </c>
      <c r="D78">
        <v>-0.15103425211165</v>
      </c>
      <c r="E78">
        <v>0.104967901529881</v>
      </c>
      <c r="F78">
        <v>-8.3639819230075699E-2</v>
      </c>
      <c r="G78">
        <v>0.11225676680222101</v>
      </c>
      <c r="H78">
        <v>0.104967901529881</v>
      </c>
      <c r="I78">
        <v>0.11541827794015599</v>
      </c>
    </row>
    <row r="79" spans="3:9" x14ac:dyDescent="0.3">
      <c r="C79">
        <v>76</v>
      </c>
      <c r="D79">
        <v>-0.152152456667628</v>
      </c>
      <c r="E79">
        <v>0.100192759345223</v>
      </c>
      <c r="F79">
        <v>-8.4846791515591602E-2</v>
      </c>
      <c r="G79">
        <v>0.10745012563194301</v>
      </c>
      <c r="H79">
        <v>0.100192759345223</v>
      </c>
      <c r="I79">
        <v>0.14261767857793101</v>
      </c>
    </row>
    <row r="80" spans="3:9" x14ac:dyDescent="0.3">
      <c r="C80">
        <v>77</v>
      </c>
      <c r="D80">
        <v>-0.17708427676757399</v>
      </c>
      <c r="E80">
        <v>0.143487381819456</v>
      </c>
      <c r="F80">
        <v>-0.111757803214869</v>
      </c>
      <c r="G80">
        <v>0.15103033890912601</v>
      </c>
      <c r="H80">
        <v>0.143487381819456</v>
      </c>
      <c r="I80">
        <v>0.167388561301618</v>
      </c>
    </row>
    <row r="81" spans="3:9" x14ac:dyDescent="0.3">
      <c r="C81">
        <v>78</v>
      </c>
      <c r="D81">
        <v>-0.17182457385612299</v>
      </c>
      <c r="E81">
        <v>0.10560458715450199</v>
      </c>
      <c r="F81">
        <v>-0.106080563205221</v>
      </c>
      <c r="G81">
        <v>0.112897652291591</v>
      </c>
      <c r="H81">
        <v>0.10560458715450199</v>
      </c>
      <c r="I81">
        <v>0.155488823522592</v>
      </c>
    </row>
    <row r="82" spans="3:9" x14ac:dyDescent="0.3">
      <c r="C82">
        <v>79</v>
      </c>
      <c r="D82">
        <v>-0.16113950809900399</v>
      </c>
      <c r="E82">
        <v>0.12375012745620299</v>
      </c>
      <c r="F82">
        <v>-9.4547272476959002E-2</v>
      </c>
      <c r="G82">
        <v>0.13116288873864601</v>
      </c>
      <c r="H82">
        <v>0.12375012745620299</v>
      </c>
      <c r="I82">
        <v>0.17831689191500999</v>
      </c>
    </row>
    <row r="83" spans="3:9" x14ac:dyDescent="0.3">
      <c r="C83">
        <v>80</v>
      </c>
      <c r="D83">
        <v>-0.18669255295227</v>
      </c>
      <c r="E83">
        <v>8.4593961542006796E-2</v>
      </c>
      <c r="F83">
        <v>-0.122128824334856</v>
      </c>
      <c r="G83">
        <v>9.1748431142370399E-2</v>
      </c>
      <c r="H83">
        <v>8.4593961542006796E-2</v>
      </c>
      <c r="I83">
        <v>0.154274564565548</v>
      </c>
    </row>
    <row r="84" spans="3:9" x14ac:dyDescent="0.3">
      <c r="C84">
        <v>81</v>
      </c>
      <c r="D84">
        <v>-0.19837157831470301</v>
      </c>
      <c r="E84">
        <v>7.5680362797311607E-2</v>
      </c>
      <c r="F84">
        <v>-0.13473497931691</v>
      </c>
      <c r="G84">
        <v>8.2776034291185602E-2</v>
      </c>
      <c r="H84">
        <v>7.5680362797311607E-2</v>
      </c>
      <c r="I84">
        <v>5.8590958750521303E-2</v>
      </c>
    </row>
    <row r="85" spans="3:9" x14ac:dyDescent="0.3">
      <c r="C85">
        <v>82</v>
      </c>
      <c r="D85">
        <v>-0.22110840428624801</v>
      </c>
      <c r="E85">
        <v>0.108469672465297</v>
      </c>
      <c r="F85">
        <v>-0.159276749122398</v>
      </c>
      <c r="G85">
        <v>0.115781636993758</v>
      </c>
      <c r="H85">
        <v>0.108469672465297</v>
      </c>
      <c r="I85">
        <v>0.101090022247043</v>
      </c>
    </row>
    <row r="86" spans="3:9" x14ac:dyDescent="0.3">
      <c r="C86">
        <v>83</v>
      </c>
      <c r="D86">
        <v>-0.21435776196682799</v>
      </c>
      <c r="E86">
        <v>0.10369453028063901</v>
      </c>
      <c r="F86">
        <v>-0.16289847478671801</v>
      </c>
      <c r="G86">
        <v>0.11097499582348</v>
      </c>
      <c r="H86">
        <v>0.10369453028063901</v>
      </c>
      <c r="I86">
        <v>0.119789610185513</v>
      </c>
    </row>
    <row r="87" spans="3:9" x14ac:dyDescent="0.3">
      <c r="C87">
        <v>84</v>
      </c>
      <c r="D87">
        <v>-0.20814551443361901</v>
      </c>
      <c r="E87">
        <v>6.3901678741821705E-2</v>
      </c>
      <c r="F87">
        <v>-0.15627932724944901</v>
      </c>
      <c r="G87">
        <v>7.0919652737834404E-2</v>
      </c>
      <c r="H87">
        <v>6.3901678741821705E-2</v>
      </c>
      <c r="I87">
        <v>4.79054799285384E-2</v>
      </c>
    </row>
    <row r="88" spans="3:9" x14ac:dyDescent="0.3">
      <c r="C88">
        <v>85</v>
      </c>
      <c r="D88">
        <v>-0.18437331387320599</v>
      </c>
      <c r="E88">
        <v>5.4351394372505399E-2</v>
      </c>
      <c r="F88">
        <v>-0.13095005600683299</v>
      </c>
      <c r="G88">
        <v>6.1306370397279202E-2</v>
      </c>
      <c r="H88">
        <v>5.4351394372505399E-2</v>
      </c>
      <c r="I88">
        <v>8.6276062971112899E-2</v>
      </c>
    </row>
    <row r="89" spans="3:9" x14ac:dyDescent="0.3">
      <c r="C89">
        <v>86</v>
      </c>
      <c r="D89">
        <v>-0.24301693058669899</v>
      </c>
      <c r="E89">
        <v>1.6786942519861899E-2</v>
      </c>
      <c r="F89">
        <v>-0.19343480875865199</v>
      </c>
      <c r="G89">
        <v>2.34941265244294E-2</v>
      </c>
      <c r="H89">
        <v>1.6786942519861899E-2</v>
      </c>
      <c r="I89">
        <v>0.10886127957212099</v>
      </c>
    </row>
    <row r="90" spans="3:9" x14ac:dyDescent="0.3">
      <c r="C90">
        <v>87</v>
      </c>
      <c r="D90">
        <v>-0.28153286529259502</v>
      </c>
      <c r="E90">
        <v>-2.8099394015924001E-2</v>
      </c>
      <c r="F90">
        <v>-0.23447352348972</v>
      </c>
      <c r="G90">
        <v>-2.1688300476179301E-2</v>
      </c>
      <c r="H90">
        <v>-2.8099394015924001E-2</v>
      </c>
      <c r="I90">
        <v>6.9033585781095294E-2</v>
      </c>
    </row>
    <row r="91" spans="3:9" x14ac:dyDescent="0.3">
      <c r="C91">
        <v>88</v>
      </c>
      <c r="D91">
        <v>-0.27387109333497101</v>
      </c>
      <c r="E91">
        <v>-8.5719443044131594E-2</v>
      </c>
      <c r="F91">
        <v>-0.22630990819375499</v>
      </c>
      <c r="G91">
        <v>-7.9688437264194903E-2</v>
      </c>
      <c r="H91">
        <v>-8.5719443044131594E-2</v>
      </c>
      <c r="I91">
        <v>6.5876512492782202E-2</v>
      </c>
    </row>
    <row r="92" spans="3:9" x14ac:dyDescent="0.3">
      <c r="C92">
        <v>89</v>
      </c>
      <c r="D92">
        <v>-0.32659236740013797</v>
      </c>
      <c r="E92">
        <v>-8.2854357733336798E-2</v>
      </c>
      <c r="F92">
        <v>-0.28248440696004401</v>
      </c>
      <c r="G92">
        <v>-7.6804452562028405E-2</v>
      </c>
      <c r="H92">
        <v>-8.2854357733336798E-2</v>
      </c>
      <c r="I92">
        <v>5.9076662333338602E-2</v>
      </c>
    </row>
    <row r="93" spans="3:9" x14ac:dyDescent="0.3">
      <c r="C93">
        <v>90</v>
      </c>
      <c r="D93">
        <v>-0.387099658373594</v>
      </c>
      <c r="E93">
        <v>-4.0196420883724597E-2</v>
      </c>
      <c r="F93">
        <v>-0.34695490397304402</v>
      </c>
      <c r="G93">
        <v>-3.3865124774215799E-2</v>
      </c>
      <c r="H93">
        <v>-4.0196420883724597E-2</v>
      </c>
      <c r="I93">
        <v>4.32912958917731E-2</v>
      </c>
    </row>
    <row r="94" spans="3:9" x14ac:dyDescent="0.3">
      <c r="C94">
        <v>91</v>
      </c>
      <c r="D94">
        <v>-0.379578161643851</v>
      </c>
      <c r="E94">
        <v>-2.8417736828234601E-2</v>
      </c>
      <c r="F94">
        <v>-0.338940751882497</v>
      </c>
      <c r="G94">
        <v>-2.2008743220864501E-2</v>
      </c>
      <c r="H94">
        <v>-2.8417736828234601E-2</v>
      </c>
      <c r="I94">
        <v>4.4262703057407898E-2</v>
      </c>
    </row>
    <row r="95" spans="3:9" x14ac:dyDescent="0.3">
      <c r="C95">
        <v>92</v>
      </c>
      <c r="D95">
        <v>-0.42836624853948502</v>
      </c>
      <c r="E95">
        <v>-0.104820011782763</v>
      </c>
      <c r="F95">
        <v>-0.39092444111847402</v>
      </c>
      <c r="G95">
        <v>-9.8915001945305003E-2</v>
      </c>
      <c r="H95">
        <v>-0.104820011782763</v>
      </c>
      <c r="I95">
        <v>8.2147582517165099E-2</v>
      </c>
    </row>
    <row r="96" spans="3:9" x14ac:dyDescent="0.3">
      <c r="C96">
        <v>93</v>
      </c>
      <c r="D96">
        <v>-0.426883026558529</v>
      </c>
      <c r="E96">
        <v>-6.3435446182393801E-2</v>
      </c>
      <c r="F96">
        <v>-0.36276660944898598</v>
      </c>
      <c r="G96">
        <v>-5.7257445136233001E-2</v>
      </c>
      <c r="H96">
        <v>-6.3435446182393801E-2</v>
      </c>
      <c r="I96">
        <v>0.13484642125285201</v>
      </c>
    </row>
    <row r="97" spans="3:9" x14ac:dyDescent="0.3">
      <c r="C97">
        <v>94</v>
      </c>
      <c r="D97">
        <v>-0.42629861088200799</v>
      </c>
      <c r="E97">
        <v>-6.2480417745462299E-2</v>
      </c>
      <c r="F97">
        <v>-0.36211681333353701</v>
      </c>
      <c r="G97">
        <v>-5.6296116902177597E-2</v>
      </c>
      <c r="H97">
        <v>-6.2480417745462299E-2</v>
      </c>
      <c r="I97">
        <v>0.17564552220951399</v>
      </c>
    </row>
    <row r="98" spans="3:9" x14ac:dyDescent="0.3">
      <c r="C98">
        <v>95</v>
      </c>
      <c r="D98">
        <v>-0.43740250873590403</v>
      </c>
      <c r="E98">
        <v>-8.0625958047162993E-2</v>
      </c>
      <c r="F98">
        <v>-0.37446293952708098</v>
      </c>
      <c r="G98">
        <v>-7.4561353349232196E-2</v>
      </c>
      <c r="H98">
        <v>-8.0625958047162993E-2</v>
      </c>
      <c r="I98">
        <v>0.17631373041811299</v>
      </c>
    </row>
    <row r="99" spans="3:9" x14ac:dyDescent="0.3">
      <c r="C99">
        <v>96</v>
      </c>
      <c r="D99">
        <v>-0.38841950875538001</v>
      </c>
      <c r="E99">
        <v>-3.8923049634482301E-2</v>
      </c>
      <c r="F99">
        <v>-0.32000005567717998</v>
      </c>
      <c r="G99">
        <v>-3.2583353795475001E-2</v>
      </c>
      <c r="H99">
        <v>-3.8923049634482301E-2</v>
      </c>
      <c r="I99">
        <v>0.17106829598060899</v>
      </c>
    </row>
    <row r="100" spans="3:9" x14ac:dyDescent="0.3">
      <c r="C100">
        <v>97</v>
      </c>
      <c r="D100">
        <v>-0.39534456648763799</v>
      </c>
      <c r="E100">
        <v>3.4165444028193001E-3</v>
      </c>
      <c r="F100">
        <v>-0.32769984162487198</v>
      </c>
      <c r="G100">
        <v>1.00355312476523E-2</v>
      </c>
      <c r="H100">
        <v>3.4165444028193001E-3</v>
      </c>
      <c r="I100">
        <v>0.18080743062094301</v>
      </c>
    </row>
    <row r="101" spans="3:9" x14ac:dyDescent="0.3">
      <c r="C101">
        <v>98</v>
      </c>
      <c r="D101">
        <v>-0.396033446576187</v>
      </c>
      <c r="E101">
        <v>-2.1732537769713199E-2</v>
      </c>
      <c r="F101">
        <v>-0.32846578891809702</v>
      </c>
      <c r="G101">
        <v>-1.52794455824759E-2</v>
      </c>
      <c r="H101">
        <v>-2.1732537769713199E-2</v>
      </c>
      <c r="I101">
        <v>0.17998887556540899</v>
      </c>
    </row>
    <row r="102" spans="3:9" x14ac:dyDescent="0.3">
      <c r="C102">
        <v>99</v>
      </c>
      <c r="D102">
        <v>-0.35557080558561299</v>
      </c>
      <c r="E102">
        <v>9.4650578367195797E-3</v>
      </c>
      <c r="F102">
        <v>-0.28347646369493701</v>
      </c>
      <c r="G102">
        <v>1.61239433966705E-2</v>
      </c>
      <c r="H102">
        <v>9.4650578367195797E-3</v>
      </c>
      <c r="I102">
        <v>0.180874251441803</v>
      </c>
    </row>
    <row r="103" spans="3:9" x14ac:dyDescent="0.3">
      <c r="C103">
        <v>100</v>
      </c>
      <c r="D103">
        <v>-0.35749241846419799</v>
      </c>
      <c r="E103">
        <v>2.8883969387662401E-2</v>
      </c>
      <c r="F103">
        <v>-0.28561305351288302</v>
      </c>
      <c r="G103">
        <v>3.5670950822465797E-2</v>
      </c>
      <c r="H103">
        <v>2.8883969387662401E-2</v>
      </c>
      <c r="I103">
        <v>0.198832347047908</v>
      </c>
    </row>
    <row r="104" spans="3:9" x14ac:dyDescent="0.3">
      <c r="C104">
        <v>101</v>
      </c>
      <c r="D104">
        <v>-0.35100244289312899</v>
      </c>
      <c r="E104">
        <v>1.5195228458309199E-2</v>
      </c>
      <c r="F104">
        <v>-0.278397023750387</v>
      </c>
      <c r="G104">
        <v>2.18919128010036E-2</v>
      </c>
      <c r="H104">
        <v>1.5195228458309199E-2</v>
      </c>
      <c r="I104">
        <v>0.222770906120976</v>
      </c>
    </row>
    <row r="105" spans="3:9" x14ac:dyDescent="0.3">
      <c r="C105">
        <v>102</v>
      </c>
      <c r="D105">
        <v>-0.320437921069605</v>
      </c>
      <c r="E105">
        <v>8.1916865874774505E-3</v>
      </c>
      <c r="F105">
        <v>-0.244413151740419</v>
      </c>
      <c r="G105">
        <v>1.48421724179299E-2</v>
      </c>
      <c r="H105">
        <v>8.1916865874774505E-3</v>
      </c>
      <c r="I105">
        <v>0.198615179380113</v>
      </c>
    </row>
    <row r="106" spans="3:9" x14ac:dyDescent="0.3">
      <c r="C106">
        <v>103</v>
      </c>
      <c r="D106">
        <v>-0.30988717866077198</v>
      </c>
      <c r="E106">
        <v>2.5382198452246499E-2</v>
      </c>
      <c r="F106">
        <v>-0.232682064249434</v>
      </c>
      <c r="G106">
        <v>3.2146080630928997E-2</v>
      </c>
      <c r="H106">
        <v>2.5382198452246499E-2</v>
      </c>
      <c r="I106">
        <v>0.20629957377900399</v>
      </c>
    </row>
    <row r="107" spans="3:9" x14ac:dyDescent="0.3">
      <c r="C107">
        <v>104</v>
      </c>
      <c r="D107">
        <v>-0.30412234002501898</v>
      </c>
      <c r="E107">
        <v>1.9015342206035599E-2</v>
      </c>
      <c r="F107">
        <v>-0.22627229479559599</v>
      </c>
      <c r="G107">
        <v>2.5737225737225498E-2</v>
      </c>
      <c r="H107">
        <v>1.9015342206035599E-2</v>
      </c>
      <c r="I107">
        <v>0.21789298619820099</v>
      </c>
    </row>
    <row r="108" spans="3:9" x14ac:dyDescent="0.3">
      <c r="C108">
        <v>105</v>
      </c>
      <c r="D108">
        <v>-0.32435366052030501</v>
      </c>
      <c r="E108">
        <v>3.4165444028193001E-3</v>
      </c>
      <c r="F108">
        <v>-0.248766957407177</v>
      </c>
      <c r="G108">
        <v>1.00355312476523E-2</v>
      </c>
      <c r="H108">
        <v>3.4165444028193001E-3</v>
      </c>
      <c r="I108">
        <v>0.19824766486538301</v>
      </c>
    </row>
    <row r="109" spans="3:9" x14ac:dyDescent="0.3">
      <c r="C109">
        <v>106</v>
      </c>
      <c r="D109">
        <v>-0.31713854801392199</v>
      </c>
      <c r="E109">
        <v>-7.0887684034284301E-3</v>
      </c>
      <c r="F109">
        <v>-0.24074466733602201</v>
      </c>
      <c r="G109">
        <v>-5.3907932695817704E-4</v>
      </c>
      <c r="H109">
        <v>-7.0887684034284301E-3</v>
      </c>
      <c r="I109">
        <v>0.20427824394799199</v>
      </c>
    </row>
    <row r="110" spans="3:9" x14ac:dyDescent="0.3">
      <c r="C110">
        <v>107</v>
      </c>
      <c r="D110">
        <v>-0.290308481407269</v>
      </c>
      <c r="E110">
        <v>-1.3773967461949701E-2</v>
      </c>
      <c r="F110">
        <v>-0.210913035915646</v>
      </c>
      <c r="G110">
        <v>-7.2683769653467496E-3</v>
      </c>
      <c r="H110">
        <v>-1.3773967461949701E-2</v>
      </c>
      <c r="I110">
        <v>0.218009922634706</v>
      </c>
    </row>
    <row r="111" spans="3:9" x14ac:dyDescent="0.3">
      <c r="C111">
        <v>108</v>
      </c>
      <c r="D111">
        <v>-0.27109235262142301</v>
      </c>
      <c r="E111">
        <v>-2.0140823708160501E-2</v>
      </c>
      <c r="F111">
        <v>-0.189547137736189</v>
      </c>
      <c r="G111">
        <v>-1.36772318590501E-2</v>
      </c>
      <c r="H111">
        <v>-2.0140823708160501E-2</v>
      </c>
      <c r="I111">
        <v>0.210893505213124</v>
      </c>
    </row>
    <row r="112" spans="3:9" x14ac:dyDescent="0.3">
      <c r="C112">
        <v>109</v>
      </c>
      <c r="D112">
        <v>-0.255683192745981</v>
      </c>
      <c r="E112">
        <v>-1.7594081209676201E-2</v>
      </c>
      <c r="F112">
        <v>-0.17241410617719</v>
      </c>
      <c r="G112">
        <v>-1.11136899015688E-2</v>
      </c>
      <c r="H112">
        <v>-1.7594081209676201E-2</v>
      </c>
      <c r="I112">
        <v>0.19813072842887899</v>
      </c>
    </row>
    <row r="113" spans="3:9" x14ac:dyDescent="0.3">
      <c r="C113">
        <v>110</v>
      </c>
      <c r="D113">
        <v>-0.26543628452596701</v>
      </c>
      <c r="E113">
        <v>-5.1787115295652397E-3</v>
      </c>
      <c r="F113">
        <v>-0.18325830732865001</v>
      </c>
      <c r="G113">
        <v>1.38357714115279E-3</v>
      </c>
      <c r="H113">
        <v>-5.1787115295652397E-3</v>
      </c>
      <c r="I113">
        <v>0.23981021544025599</v>
      </c>
    </row>
    <row r="114" spans="3:9" x14ac:dyDescent="0.3">
      <c r="C114">
        <v>111</v>
      </c>
      <c r="D114">
        <v>-0.24324709430532901</v>
      </c>
      <c r="E114">
        <v>3.4165444028193001E-3</v>
      </c>
      <c r="F114">
        <v>-0.15858674188369101</v>
      </c>
      <c r="G114">
        <v>1.00355312476523E-2</v>
      </c>
      <c r="H114">
        <v>3.4165444028193001E-3</v>
      </c>
      <c r="I114">
        <v>0.235316515237427</v>
      </c>
    </row>
    <row r="115" spans="3:9" x14ac:dyDescent="0.3">
      <c r="C115">
        <v>112</v>
      </c>
      <c r="D115">
        <v>-0.25608201806040398</v>
      </c>
      <c r="E115">
        <v>3.1749054698457103E-2</v>
      </c>
      <c r="F115">
        <v>-0.17285754934695199</v>
      </c>
      <c r="G115">
        <v>3.8554935524632197E-2</v>
      </c>
      <c r="H115">
        <v>3.1749054698457103E-2</v>
      </c>
      <c r="I115">
        <v>0.222136108322807</v>
      </c>
    </row>
    <row r="116" spans="3:9" x14ac:dyDescent="0.3">
      <c r="C116">
        <v>113</v>
      </c>
      <c r="D116">
        <v>-0.247670429610751</v>
      </c>
      <c r="E116">
        <v>3.3977454384630901E-2</v>
      </c>
      <c r="F116">
        <v>-0.16350492976650999</v>
      </c>
      <c r="G116">
        <v>4.07980347374284E-2</v>
      </c>
      <c r="H116">
        <v>3.3977454384630901E-2</v>
      </c>
      <c r="I116">
        <v>0.219847495208354</v>
      </c>
    </row>
    <row r="117" spans="3:9" x14ac:dyDescent="0.3">
      <c r="C117">
        <v>114</v>
      </c>
      <c r="D117">
        <v>-0.21993394183495399</v>
      </c>
      <c r="E117">
        <v>4.3846081566257702E-2</v>
      </c>
      <c r="F117">
        <v>-0.132665472960311</v>
      </c>
      <c r="G117">
        <v>5.0731759822668698E-2</v>
      </c>
      <c r="H117">
        <v>4.3846081566257702E-2</v>
      </c>
      <c r="I117">
        <v>0.19074702772385699</v>
      </c>
    </row>
    <row r="118" spans="3:9" x14ac:dyDescent="0.3">
      <c r="C118">
        <v>115</v>
      </c>
      <c r="D118">
        <v>-0.20836800771668099</v>
      </c>
      <c r="E118">
        <v>3.7797568132357497E-2</v>
      </c>
      <c r="F118">
        <v>-0.119805621037204</v>
      </c>
      <c r="G118">
        <v>4.46433476736506E-2</v>
      </c>
      <c r="H118">
        <v>3.7797568132357497E-2</v>
      </c>
      <c r="I118">
        <v>0.19196650770455001</v>
      </c>
    </row>
    <row r="119" spans="3:9" x14ac:dyDescent="0.3">
      <c r="C119">
        <v>116</v>
      </c>
      <c r="D119">
        <v>-0.195351799727778</v>
      </c>
      <c r="E119">
        <v>2.5063855639935999E-2</v>
      </c>
      <c r="F119">
        <v>-0.105333248496779</v>
      </c>
      <c r="G119">
        <v>3.1825637886243902E-2</v>
      </c>
      <c r="H119">
        <v>2.5063855639935999E-2</v>
      </c>
      <c r="I119">
        <v>0.21181229149994801</v>
      </c>
    </row>
    <row r="120" spans="3:9" x14ac:dyDescent="0.3">
      <c r="C120">
        <v>117</v>
      </c>
      <c r="D120">
        <v>-0.17921750291701999</v>
      </c>
      <c r="E120">
        <v>1.9970370642967299E-2</v>
      </c>
      <c r="F120">
        <v>-8.7393956629121097E-2</v>
      </c>
      <c r="G120">
        <v>2.6698553971281101E-2</v>
      </c>
      <c r="H120">
        <v>1.9970370642967299E-2</v>
      </c>
      <c r="I120">
        <v>0.22310501022527501</v>
      </c>
    </row>
    <row r="121" spans="3:9" x14ac:dyDescent="0.3">
      <c r="C121">
        <v>118</v>
      </c>
      <c r="D121">
        <v>-0.15615814837400499</v>
      </c>
      <c r="E121">
        <v>3.5887511258494202E-2</v>
      </c>
      <c r="F121">
        <v>-6.1754878813771702E-2</v>
      </c>
      <c r="G121">
        <v>4.27206912055395E-2</v>
      </c>
      <c r="H121">
        <v>3.5887511258494202E-2</v>
      </c>
      <c r="I121">
        <v>0.244320620848301</v>
      </c>
    </row>
    <row r="122" spans="3:9" x14ac:dyDescent="0.3">
      <c r="C122">
        <v>119</v>
      </c>
      <c r="D122">
        <v>-0.13592682787871899</v>
      </c>
      <c r="E122">
        <v>3.7160882507736401E-2</v>
      </c>
      <c r="F122">
        <v>-3.9260216202191701E-2</v>
      </c>
      <c r="G122">
        <v>4.4002462184280097E-2</v>
      </c>
      <c r="H122">
        <v>3.7160882507736401E-2</v>
      </c>
      <c r="I122">
        <v>0.253291316048746</v>
      </c>
    </row>
    <row r="123" spans="3:9" x14ac:dyDescent="0.3">
      <c r="C123">
        <v>120</v>
      </c>
      <c r="D123">
        <v>-0.15071962135914299</v>
      </c>
      <c r="E123">
        <v>2.5382198452246499E-2</v>
      </c>
      <c r="F123">
        <v>-5.5707926498830801E-2</v>
      </c>
      <c r="G123">
        <v>3.2146080630928997E-2</v>
      </c>
      <c r="H123">
        <v>2.5382198452246499E-2</v>
      </c>
      <c r="I123">
        <v>0.25384258782084101</v>
      </c>
    </row>
    <row r="124" spans="3:9" x14ac:dyDescent="0.3">
      <c r="C124">
        <v>121</v>
      </c>
      <c r="D124">
        <v>-0.19299510468800399</v>
      </c>
      <c r="E124">
        <v>2.3153798766072702E-2</v>
      </c>
      <c r="F124">
        <v>-0.102712902493638</v>
      </c>
      <c r="G124">
        <v>2.9902981418132801E-2</v>
      </c>
      <c r="H124">
        <v>2.3153798766072702E-2</v>
      </c>
      <c r="I124">
        <v>0.23732519627856899</v>
      </c>
    </row>
    <row r="125" spans="3:9" x14ac:dyDescent="0.3">
      <c r="C125">
        <v>122</v>
      </c>
      <c r="D125">
        <v>-0.174250314910113</v>
      </c>
      <c r="E125">
        <v>5.8171508120232099E-2</v>
      </c>
      <c r="F125">
        <v>-8.1871073514808504E-2</v>
      </c>
      <c r="G125">
        <v>6.5151683333501395E-2</v>
      </c>
      <c r="H125">
        <v>5.8171508120232099E-2</v>
      </c>
      <c r="I125">
        <v>0.249651607877279</v>
      </c>
    </row>
    <row r="126" spans="3:9" x14ac:dyDescent="0.3">
      <c r="C126">
        <v>123</v>
      </c>
      <c r="D126">
        <v>-0.16514984637191099</v>
      </c>
      <c r="E126">
        <v>8.4593961542006796E-2</v>
      </c>
      <c r="F126">
        <v>-7.1752506641140704E-2</v>
      </c>
      <c r="G126">
        <v>9.1748431142370399E-2</v>
      </c>
      <c r="H126">
        <v>8.4593961542006796E-2</v>
      </c>
      <c r="I126">
        <v>0.25704745483650598</v>
      </c>
    </row>
    <row r="127" spans="3:9" x14ac:dyDescent="0.3">
      <c r="C127">
        <v>124</v>
      </c>
      <c r="D127">
        <v>-0.165621185379865</v>
      </c>
      <c r="E127">
        <v>7.7272076858864405E-2</v>
      </c>
      <c r="F127">
        <v>-7.22765758417689E-2</v>
      </c>
      <c r="G127">
        <v>8.4378248014611607E-2</v>
      </c>
      <c r="H127">
        <v>7.7272076858864405E-2</v>
      </c>
      <c r="I127">
        <v>0.26074537831611899</v>
      </c>
    </row>
    <row r="128" spans="3:9" x14ac:dyDescent="0.3">
      <c r="C128">
        <v>125</v>
      </c>
      <c r="D128">
        <v>-0.17736840373196699</v>
      </c>
      <c r="E128">
        <v>9.5735959972875706E-2</v>
      </c>
      <c r="F128">
        <v>-8.5337992842041299E-2</v>
      </c>
      <c r="G128">
        <v>0.102963927206351</v>
      </c>
      <c r="H128">
        <v>9.5735959972875706E-2</v>
      </c>
      <c r="I128">
        <v>0.254335644284789</v>
      </c>
    </row>
    <row r="129" spans="3:9" x14ac:dyDescent="0.3">
      <c r="C129">
        <v>126</v>
      </c>
      <c r="D129">
        <v>-0.16692643186343201</v>
      </c>
      <c r="E129">
        <v>8.9687446538975299E-2</v>
      </c>
      <c r="F129">
        <v>-7.3727844397354705E-2</v>
      </c>
      <c r="G129">
        <v>9.6875515057332995E-2</v>
      </c>
      <c r="H129">
        <v>8.9687446538975299E-2</v>
      </c>
      <c r="I129">
        <v>0.248665494949382</v>
      </c>
    </row>
    <row r="130" spans="3:9" x14ac:dyDescent="0.3">
      <c r="C130">
        <v>127</v>
      </c>
      <c r="D130">
        <v>-0.13857357769261799</v>
      </c>
      <c r="E130">
        <v>7.3133620298827404E-2</v>
      </c>
      <c r="F130">
        <v>-4.2203066328796203E-2</v>
      </c>
      <c r="G130">
        <v>8.0212492333704297E-2</v>
      </c>
      <c r="H130">
        <v>7.3133620298827404E-2</v>
      </c>
      <c r="I130">
        <v>0.23436685749487801</v>
      </c>
    </row>
    <row r="131" spans="3:9" x14ac:dyDescent="0.3">
      <c r="C131">
        <v>128</v>
      </c>
      <c r="D131">
        <v>-0.104492141732816</v>
      </c>
      <c r="E131">
        <v>8.2365561855833005E-2</v>
      </c>
      <c r="F131">
        <v>-4.30883182183334E-3</v>
      </c>
      <c r="G131">
        <v>8.9505331929574203E-2</v>
      </c>
      <c r="H131">
        <v>8.2365561855833005E-2</v>
      </c>
      <c r="I131">
        <v>0.24792591025346</v>
      </c>
    </row>
    <row r="132" spans="3:9" x14ac:dyDescent="0.3">
      <c r="C132">
        <v>129</v>
      </c>
      <c r="D132">
        <v>-7.3746335675462904E-2</v>
      </c>
      <c r="E132">
        <v>6.3901678741821802E-2</v>
      </c>
      <c r="F132">
        <v>2.9876605265299099E-2</v>
      </c>
      <c r="G132">
        <v>7.0919652737834404E-2</v>
      </c>
      <c r="H132">
        <v>6.3901678741821802E-2</v>
      </c>
      <c r="I132">
        <v>0.23338074456698099</v>
      </c>
    </row>
    <row r="133" spans="3:9" x14ac:dyDescent="0.3">
      <c r="C133">
        <v>130</v>
      </c>
      <c r="D133">
        <v>-3.7670773143544702E-2</v>
      </c>
      <c r="E133">
        <v>8.1410533418901296E-2</v>
      </c>
      <c r="F133">
        <v>6.99880556210737E-2</v>
      </c>
      <c r="G133">
        <v>8.8544003695518694E-2</v>
      </c>
      <c r="H133">
        <v>8.1410533418901296E-2</v>
      </c>
      <c r="I133">
        <v>0.246446740861615</v>
      </c>
    </row>
    <row r="134" spans="3:9" x14ac:dyDescent="0.3">
      <c r="C134">
        <v>131</v>
      </c>
      <c r="D134">
        <v>-6.7473901184988694E-2</v>
      </c>
      <c r="E134">
        <v>6.3583335929511001E-2</v>
      </c>
      <c r="F134">
        <v>3.6850756935197501E-2</v>
      </c>
      <c r="G134">
        <v>7.0599209993149101E-2</v>
      </c>
      <c r="H134">
        <v>6.3583335929511001E-2</v>
      </c>
      <c r="I134">
        <v>0.25729398306848</v>
      </c>
    </row>
    <row r="135" spans="3:9" x14ac:dyDescent="0.3">
      <c r="C135">
        <v>132</v>
      </c>
      <c r="D135">
        <v>-9.3325032928966295E-2</v>
      </c>
      <c r="E135">
        <v>6.5811735615684805E-2</v>
      </c>
      <c r="F135">
        <v>8.1075769315118694E-3</v>
      </c>
      <c r="G135">
        <v>7.2842309205945296E-2</v>
      </c>
      <c r="H135">
        <v>6.5811735615684805E-2</v>
      </c>
      <c r="I135">
        <v>0.25285647489294399</v>
      </c>
    </row>
    <row r="136" spans="3:9" x14ac:dyDescent="0.3">
      <c r="C136">
        <v>133</v>
      </c>
      <c r="D136">
        <v>-9.3868885630452495E-2</v>
      </c>
      <c r="E136">
        <v>0.119293328083855</v>
      </c>
      <c r="F136">
        <v>7.5028817000177602E-3</v>
      </c>
      <c r="G136">
        <v>0.12667669031305301</v>
      </c>
      <c r="H136">
        <v>0.119293328083855</v>
      </c>
      <c r="I136">
        <v>0.27997458041010698</v>
      </c>
    </row>
    <row r="137" spans="3:9" x14ac:dyDescent="0.3">
      <c r="C137">
        <v>134</v>
      </c>
      <c r="D137">
        <v>-0.101482823451259</v>
      </c>
      <c r="E137">
        <v>0.111334757776091</v>
      </c>
      <c r="F137">
        <v>-9.6285154089945904E-4</v>
      </c>
      <c r="G137">
        <v>0.118665621695924</v>
      </c>
      <c r="H137">
        <v>0.111334757776091</v>
      </c>
      <c r="I137">
        <v>0.26901703976068497</v>
      </c>
    </row>
    <row r="138" spans="3:9" x14ac:dyDescent="0.3">
      <c r="C138">
        <v>135</v>
      </c>
      <c r="D138">
        <v>-7.7154479271443102E-2</v>
      </c>
      <c r="E138">
        <v>0.10051110215753301</v>
      </c>
      <c r="F138">
        <v>2.6087181814602799E-2</v>
      </c>
      <c r="G138">
        <v>0.107770568376628</v>
      </c>
      <c r="H138">
        <v>0.10051110215753301</v>
      </c>
      <c r="I138">
        <v>0.28490965596977103</v>
      </c>
    </row>
    <row r="139" spans="3:9" x14ac:dyDescent="0.3">
      <c r="C139">
        <v>136</v>
      </c>
      <c r="D139">
        <v>-8.6835057357897497E-2</v>
      </c>
      <c r="E139">
        <v>0.12820692682855001</v>
      </c>
      <c r="F139">
        <v>1.5323606694008E-2</v>
      </c>
      <c r="G139">
        <v>0.13564908716423801</v>
      </c>
      <c r="H139">
        <v>0.12820692682855001</v>
      </c>
      <c r="I139">
        <v>0.29724035967962598</v>
      </c>
    </row>
    <row r="140" spans="3:9" x14ac:dyDescent="0.3">
      <c r="C140">
        <v>137</v>
      </c>
      <c r="D140">
        <v>-7.7226992964974706E-2</v>
      </c>
      <c r="E140">
        <v>0.120885042145408</v>
      </c>
      <c r="F140">
        <v>2.6006555783736798E-2</v>
      </c>
      <c r="G140">
        <v>0.12827890403647901</v>
      </c>
      <c r="H140">
        <v>0.120885042145408</v>
      </c>
      <c r="I140">
        <v>0.29613105294675202</v>
      </c>
    </row>
    <row r="141" spans="3:9" x14ac:dyDescent="0.3">
      <c r="C141">
        <v>138</v>
      </c>
      <c r="D141">
        <v>-7.9511174311216695E-2</v>
      </c>
      <c r="E141">
        <v>0.12215841339465</v>
      </c>
      <c r="F141">
        <v>2.3466835811461698E-2</v>
      </c>
      <c r="G141">
        <v>0.12956067501522001</v>
      </c>
      <c r="H141">
        <v>0.12215841339465</v>
      </c>
      <c r="I141">
        <v>0.29283726526298998</v>
      </c>
    </row>
    <row r="142" spans="3:9" x14ac:dyDescent="0.3">
      <c r="C142">
        <v>139</v>
      </c>
      <c r="D142">
        <v>-0.10311438155571701</v>
      </c>
      <c r="E142">
        <v>0.120248356520787</v>
      </c>
      <c r="F142">
        <v>-2.77693723538167E-3</v>
      </c>
      <c r="G142">
        <v>0.12763801854710899</v>
      </c>
      <c r="H142">
        <v>0.120248356520787</v>
      </c>
      <c r="I142">
        <v>0.304408187799731</v>
      </c>
    </row>
    <row r="143" spans="3:9" x14ac:dyDescent="0.3">
      <c r="C143">
        <v>140</v>
      </c>
      <c r="D143">
        <v>-9.3687601396623799E-2</v>
      </c>
      <c r="E143">
        <v>0.103057844656017</v>
      </c>
      <c r="F143">
        <v>7.7044467771825E-3</v>
      </c>
      <c r="G143">
        <v>0.11033411033411</v>
      </c>
      <c r="H143">
        <v>0.103057844656017</v>
      </c>
      <c r="I143">
        <v>0.32889581973636201</v>
      </c>
    </row>
    <row r="144" spans="3:9" x14ac:dyDescent="0.3">
      <c r="C144">
        <v>141</v>
      </c>
      <c r="D144">
        <v>-9.9778751653269299E-2</v>
      </c>
      <c r="E144">
        <v>0.111653100588402</v>
      </c>
      <c r="F144">
        <v>9.3186018444868296E-4</v>
      </c>
      <c r="G144">
        <v>0.118986064440609</v>
      </c>
      <c r="H144">
        <v>0.111653100588402</v>
      </c>
      <c r="I144">
        <v>0.33488687757041402</v>
      </c>
    </row>
    <row r="145" spans="3:9" x14ac:dyDescent="0.3">
      <c r="C145">
        <v>142</v>
      </c>
      <c r="D145">
        <v>-7.9982513319171403E-2</v>
      </c>
      <c r="E145">
        <v>0.120885042145408</v>
      </c>
      <c r="F145">
        <v>2.2942766610833502E-2</v>
      </c>
      <c r="G145">
        <v>0.12827890403647901</v>
      </c>
      <c r="H145">
        <v>0.120885042145408</v>
      </c>
      <c r="I145">
        <v>0.34282330763218899</v>
      </c>
    </row>
    <row r="146" spans="3:9" x14ac:dyDescent="0.3">
      <c r="C146">
        <v>143</v>
      </c>
      <c r="D146">
        <v>-8.6980084744960606E-2</v>
      </c>
      <c r="E146">
        <v>9.4144245911322796E-2</v>
      </c>
      <c r="F146">
        <v>1.51623546322762E-2</v>
      </c>
      <c r="G146">
        <v>0.101361713482925</v>
      </c>
      <c r="H146">
        <v>9.4144245911322796E-2</v>
      </c>
      <c r="I146">
        <v>0.35604495250733598</v>
      </c>
    </row>
    <row r="147" spans="3:9" x14ac:dyDescent="0.3">
      <c r="C147">
        <v>144</v>
      </c>
      <c r="D147">
        <v>-8.00187701659371E-2</v>
      </c>
      <c r="E147">
        <v>7.9182133732727505E-2</v>
      </c>
      <c r="F147">
        <v>2.29024535954006E-2</v>
      </c>
      <c r="G147">
        <v>8.6300904482722499E-2</v>
      </c>
      <c r="H147">
        <v>7.9182133732727505E-2</v>
      </c>
      <c r="I147">
        <v>0.33636742634549499</v>
      </c>
    </row>
    <row r="148" spans="3:9" x14ac:dyDescent="0.3">
      <c r="C148">
        <v>145</v>
      </c>
      <c r="D148">
        <v>-8.8249074381761702E-2</v>
      </c>
      <c r="E148">
        <v>9.7327674034428199E-2</v>
      </c>
      <c r="F148">
        <v>1.37513990921233E-2</v>
      </c>
      <c r="G148">
        <v>0.10456614092977699</v>
      </c>
      <c r="H148">
        <v>9.7327674034428199E-2</v>
      </c>
      <c r="I148">
        <v>0.33407774044914801</v>
      </c>
    </row>
    <row r="149" spans="3:9" x14ac:dyDescent="0.3">
      <c r="C149">
        <v>146</v>
      </c>
      <c r="D149">
        <v>-0.101881648765682</v>
      </c>
      <c r="E149">
        <v>0.100829444969844</v>
      </c>
      <c r="F149">
        <v>-1.40629471066172E-3</v>
      </c>
      <c r="G149">
        <v>0.108091011121314</v>
      </c>
      <c r="H149">
        <v>0.100829444969844</v>
      </c>
      <c r="I149">
        <v>0.34965782490807501</v>
      </c>
    </row>
    <row r="150" spans="3:9" x14ac:dyDescent="0.3">
      <c r="C150">
        <v>147</v>
      </c>
      <c r="D150">
        <v>-0.127080157267876</v>
      </c>
      <c r="E150">
        <v>8.5867332791248793E-2</v>
      </c>
      <c r="F150">
        <v>-2.9423840436554501E-2</v>
      </c>
      <c r="G150">
        <v>9.30302021211111E-2</v>
      </c>
      <c r="H150">
        <v>8.5867332791248793E-2</v>
      </c>
      <c r="I150">
        <v>0.33962319423961401</v>
      </c>
    </row>
    <row r="151" spans="3:9" x14ac:dyDescent="0.3">
      <c r="C151">
        <v>148</v>
      </c>
      <c r="D151">
        <v>-0.123309445204239</v>
      </c>
      <c r="E151">
        <v>9.1279160600528E-2</v>
      </c>
      <c r="F151">
        <v>-2.5231286831528799E-2</v>
      </c>
      <c r="G151">
        <v>9.8477728780759E-2</v>
      </c>
      <c r="H151">
        <v>9.1279160600528E-2</v>
      </c>
      <c r="I151">
        <v>0.34768522845410299</v>
      </c>
    </row>
    <row r="152" spans="3:9" x14ac:dyDescent="0.3">
      <c r="C152">
        <v>149</v>
      </c>
      <c r="D152">
        <v>-0.15768093593816701</v>
      </c>
      <c r="E152">
        <v>0.111334757776091</v>
      </c>
      <c r="F152">
        <v>-6.3448025461955299E-2</v>
      </c>
      <c r="G152">
        <v>0.118665621695924</v>
      </c>
      <c r="H152">
        <v>0.111334757776091</v>
      </c>
      <c r="I152">
        <v>0.31710760319013898</v>
      </c>
    </row>
    <row r="153" spans="3:9" x14ac:dyDescent="0.3">
      <c r="C153">
        <v>150</v>
      </c>
      <c r="D153">
        <v>-0.19306761838153599</v>
      </c>
      <c r="E153">
        <v>0.205564230220011</v>
      </c>
      <c r="F153">
        <v>-0.10279352852450301</v>
      </c>
      <c r="G153">
        <v>0.21351667412273401</v>
      </c>
      <c r="H153">
        <v>0.205564230220011</v>
      </c>
      <c r="I153">
        <v>0.31000792891566697</v>
      </c>
    </row>
    <row r="154" spans="3:9" x14ac:dyDescent="0.3">
      <c r="C154">
        <v>151</v>
      </c>
      <c r="D154">
        <v>-0.23305892036415499</v>
      </c>
      <c r="E154">
        <v>0.18264354773365199</v>
      </c>
      <c r="F154">
        <v>-0.147258784547035</v>
      </c>
      <c r="G154">
        <v>0.190444796505402</v>
      </c>
      <c r="H154">
        <v>0.18264354773365199</v>
      </c>
      <c r="I154">
        <v>0.28022924397926402</v>
      </c>
    </row>
    <row r="155" spans="3:9" x14ac:dyDescent="0.3">
      <c r="C155">
        <v>152</v>
      </c>
      <c r="D155">
        <v>-0.220731592463801</v>
      </c>
      <c r="E155">
        <v>0.15908617962267199</v>
      </c>
      <c r="F155">
        <v>-0.133552359299836</v>
      </c>
      <c r="G155">
        <v>0.16673203339869899</v>
      </c>
      <c r="H155">
        <v>0.15908617962267199</v>
      </c>
      <c r="I155">
        <v>0.28534972516954799</v>
      </c>
    </row>
    <row r="156" spans="3:9" x14ac:dyDescent="0.3">
      <c r="C156">
        <v>153</v>
      </c>
      <c r="D156">
        <v>-0.242521957370015</v>
      </c>
      <c r="E156">
        <v>0.18137017648441001</v>
      </c>
      <c r="F156">
        <v>-0.15778048157503299</v>
      </c>
      <c r="G156">
        <v>0.18916302552666101</v>
      </c>
      <c r="H156">
        <v>0.18137017648441001</v>
      </c>
      <c r="I156">
        <v>0.29720672593995701</v>
      </c>
    </row>
    <row r="157" spans="3:9" x14ac:dyDescent="0.3">
      <c r="C157">
        <v>154</v>
      </c>
      <c r="D157">
        <v>-0.24335586484562699</v>
      </c>
      <c r="E157">
        <v>0.20683760146925301</v>
      </c>
      <c r="F157">
        <v>-0.15870768092998999</v>
      </c>
      <c r="G157">
        <v>0.214798445101475</v>
      </c>
      <c r="H157">
        <v>0.20683760146925301</v>
      </c>
      <c r="I157">
        <v>0.28636655831371799</v>
      </c>
    </row>
    <row r="158" spans="3:9" x14ac:dyDescent="0.3">
      <c r="C158">
        <v>155</v>
      </c>
      <c r="D158">
        <v>-0.24237692998295199</v>
      </c>
      <c r="E158">
        <v>0.21893462833705399</v>
      </c>
      <c r="F158">
        <v>-0.15761922951330101</v>
      </c>
      <c r="G158">
        <v>0.22697526939951099</v>
      </c>
      <c r="H158">
        <v>0.21893462833705399</v>
      </c>
      <c r="I158">
        <v>0.29168677458589298</v>
      </c>
    </row>
    <row r="159" spans="3:9" x14ac:dyDescent="0.3">
      <c r="C159">
        <v>156</v>
      </c>
      <c r="D159">
        <v>-0.24846808023959699</v>
      </c>
      <c r="E159">
        <v>0.253952337691213</v>
      </c>
      <c r="F159">
        <v>-0.16439181610603501</v>
      </c>
      <c r="G159">
        <v>0.26222397131488001</v>
      </c>
      <c r="H159">
        <v>0.253952337691213</v>
      </c>
      <c r="I159">
        <v>0.29775145798147701</v>
      </c>
    </row>
    <row r="160" spans="3:9" x14ac:dyDescent="0.3">
      <c r="C160">
        <v>157</v>
      </c>
      <c r="D160">
        <v>-0.247271604296327</v>
      </c>
      <c r="E160">
        <v>0.213522800527774</v>
      </c>
      <c r="F160">
        <v>-0.16306148659674799</v>
      </c>
      <c r="G160">
        <v>0.221527742739863</v>
      </c>
      <c r="H160">
        <v>0.213522800527774</v>
      </c>
      <c r="I160">
        <v>0.316762606230509</v>
      </c>
    </row>
    <row r="161" spans="3:9" x14ac:dyDescent="0.3">
      <c r="C161">
        <v>158</v>
      </c>
      <c r="D161">
        <v>-0.244806138716257</v>
      </c>
      <c r="E161">
        <v>0.224664798958643</v>
      </c>
      <c r="F161">
        <v>-0.160320201547308</v>
      </c>
      <c r="G161">
        <v>0.23274323880384401</v>
      </c>
      <c r="H161">
        <v>0.224664798958643</v>
      </c>
      <c r="I161">
        <v>0.32393491144385</v>
      </c>
    </row>
    <row r="162" spans="3:9" x14ac:dyDescent="0.3">
      <c r="C162">
        <v>159</v>
      </c>
      <c r="D162">
        <v>-0.25796737409222298</v>
      </c>
      <c r="E162">
        <v>0.203335830533837</v>
      </c>
      <c r="F162">
        <v>-0.174953826149465</v>
      </c>
      <c r="G162">
        <v>0.21127357490993801</v>
      </c>
      <c r="H162">
        <v>0.203335830533837</v>
      </c>
      <c r="I162">
        <v>0.342546589529102</v>
      </c>
    </row>
    <row r="163" spans="3:9" x14ac:dyDescent="0.3">
      <c r="C163">
        <v>160</v>
      </c>
      <c r="D163">
        <v>-0.23436416684772199</v>
      </c>
      <c r="E163">
        <v>0.194740574601453</v>
      </c>
      <c r="F163">
        <v>-0.148710053102621</v>
      </c>
      <c r="G163">
        <v>0.20262162080343801</v>
      </c>
      <c r="H163">
        <v>0.194740574601453</v>
      </c>
      <c r="I163">
        <v>0.32651330977370902</v>
      </c>
    </row>
    <row r="164" spans="3:9" x14ac:dyDescent="0.3">
      <c r="C164">
        <v>161</v>
      </c>
      <c r="D164">
        <v>-0.21971640075436</v>
      </c>
      <c r="E164">
        <v>0.201107430847663</v>
      </c>
      <c r="F164">
        <v>-0.13242359486771399</v>
      </c>
      <c r="G164">
        <v>0.209030475697142</v>
      </c>
      <c r="H164">
        <v>0.201107430847663</v>
      </c>
      <c r="I164">
        <v>0.322010191563815</v>
      </c>
    </row>
    <row r="165" spans="3:9" x14ac:dyDescent="0.3">
      <c r="C165">
        <v>162</v>
      </c>
      <c r="D165">
        <v>-0.20133417944412599</v>
      </c>
      <c r="E165">
        <v>0.24217365363572299</v>
      </c>
      <c r="F165">
        <v>-0.111984896043214</v>
      </c>
      <c r="G165">
        <v>0.25036758976152901</v>
      </c>
      <c r="H165">
        <v>0.24217365363572299</v>
      </c>
      <c r="I165">
        <v>0.31612708551540297</v>
      </c>
    </row>
    <row r="166" spans="3:9" x14ac:dyDescent="0.3">
      <c r="C166">
        <v>163</v>
      </c>
      <c r="D166">
        <v>-0.21605445923101901</v>
      </c>
      <c r="E166">
        <v>0.23994525394954899</v>
      </c>
      <c r="F166">
        <v>-0.12835198030898701</v>
      </c>
      <c r="G166">
        <v>0.24812449054873301</v>
      </c>
      <c r="H166">
        <v>0.23994525394954899</v>
      </c>
      <c r="I166">
        <v>0.32605936640577599</v>
      </c>
    </row>
    <row r="167" spans="3:9" x14ac:dyDescent="0.3">
      <c r="C167">
        <v>164</v>
      </c>
      <c r="D167">
        <v>-0.20992705212760801</v>
      </c>
      <c r="E167">
        <v>0.244561224728052</v>
      </c>
      <c r="F167">
        <v>-0.12153908070082001</v>
      </c>
      <c r="G167">
        <v>0.25277091034666699</v>
      </c>
      <c r="H167">
        <v>0.244561224728052</v>
      </c>
      <c r="I167">
        <v>0.30770189660656799</v>
      </c>
    </row>
    <row r="168" spans="3:9" x14ac:dyDescent="0.3">
      <c r="C168">
        <v>165</v>
      </c>
      <c r="D168">
        <v>-0.20387215871772801</v>
      </c>
      <c r="E168">
        <v>0.25236062362966</v>
      </c>
      <c r="F168">
        <v>-0.114806807123519</v>
      </c>
      <c r="G168">
        <v>0.26062175759145401</v>
      </c>
      <c r="H168">
        <v>0.25236062362966</v>
      </c>
      <c r="I168">
        <v>0.31058897642662098</v>
      </c>
    </row>
    <row r="169" spans="3:9" x14ac:dyDescent="0.3">
      <c r="C169">
        <v>166</v>
      </c>
      <c r="D169">
        <v>-0.183785865609504</v>
      </c>
      <c r="E169">
        <v>0.249813881131176</v>
      </c>
      <c r="F169">
        <v>-9.2473396573671401E-2</v>
      </c>
      <c r="G169">
        <v>0.25805821563397302</v>
      </c>
      <c r="H169">
        <v>0.249813881131176</v>
      </c>
      <c r="I169">
        <v>0.29884092206451601</v>
      </c>
    </row>
    <row r="170" spans="3:9" x14ac:dyDescent="0.3">
      <c r="C170">
        <v>167</v>
      </c>
      <c r="D170">
        <v>-0.19132728973678001</v>
      </c>
      <c r="E170">
        <v>0.23039496958023301</v>
      </c>
      <c r="F170">
        <v>-0.10085850378372201</v>
      </c>
      <c r="G170">
        <v>0.23851120820817701</v>
      </c>
      <c r="H170">
        <v>0.23039496958023301</v>
      </c>
      <c r="I170">
        <v>0.3104618722836</v>
      </c>
    </row>
    <row r="171" spans="3:9" x14ac:dyDescent="0.3">
      <c r="C171">
        <v>168</v>
      </c>
      <c r="D171">
        <v>-0.19063840964823101</v>
      </c>
      <c r="E171">
        <v>0.23166834082947499</v>
      </c>
      <c r="F171">
        <v>-0.100092556490497</v>
      </c>
      <c r="G171">
        <v>0.239792979186918</v>
      </c>
      <c r="H171">
        <v>0.23166834082947499</v>
      </c>
      <c r="I171">
        <v>0.30236352259967603</v>
      </c>
    </row>
    <row r="172" spans="3:9" x14ac:dyDescent="0.3">
      <c r="C172">
        <v>169</v>
      </c>
      <c r="D172">
        <v>-0.20394467241125999</v>
      </c>
      <c r="E172">
        <v>0.20365417334614799</v>
      </c>
      <c r="F172">
        <v>-0.114887433154385</v>
      </c>
      <c r="G172">
        <v>0.21159401765462299</v>
      </c>
      <c r="H172">
        <v>0.20365417334614799</v>
      </c>
      <c r="I172">
        <v>0.33101642798360498</v>
      </c>
    </row>
    <row r="173" spans="3:9" x14ac:dyDescent="0.3">
      <c r="C173">
        <v>170</v>
      </c>
      <c r="D173">
        <v>-0.20612008321720501</v>
      </c>
      <c r="E173">
        <v>0.20206245928459499</v>
      </c>
      <c r="F173">
        <v>-0.117306214080362</v>
      </c>
      <c r="G173">
        <v>0.20999180393119701</v>
      </c>
      <c r="H173">
        <v>0.20206245928459499</v>
      </c>
      <c r="I173">
        <v>0.34022239948528499</v>
      </c>
    </row>
    <row r="174" spans="3:9" x14ac:dyDescent="0.3">
      <c r="C174">
        <v>171</v>
      </c>
      <c r="D174">
        <v>-0.206011312676907</v>
      </c>
      <c r="E174">
        <v>0.213841143340085</v>
      </c>
      <c r="F174">
        <v>-0.11718527503406299</v>
      </c>
      <c r="G174">
        <v>0.22184818548454899</v>
      </c>
      <c r="H174">
        <v>0.213841143340085</v>
      </c>
      <c r="I174">
        <v>0.33809794452335901</v>
      </c>
    </row>
    <row r="175" spans="3:9" x14ac:dyDescent="0.3">
      <c r="C175">
        <v>172</v>
      </c>
      <c r="D175">
        <v>-0.199883905573496</v>
      </c>
      <c r="E175">
        <v>0.213522800527774</v>
      </c>
      <c r="F175">
        <v>-0.11037237542589599</v>
      </c>
      <c r="G175">
        <v>0.221527742739863</v>
      </c>
      <c r="H175">
        <v>0.213522800527774</v>
      </c>
      <c r="I175">
        <v>0.357472247466738</v>
      </c>
    </row>
    <row r="176" spans="3:9" x14ac:dyDescent="0.3">
      <c r="C176">
        <v>173</v>
      </c>
      <c r="D176">
        <v>-0.157608422244635</v>
      </c>
      <c r="E176">
        <v>0.226893198644817</v>
      </c>
      <c r="F176">
        <v>-6.3367399431089294E-2</v>
      </c>
      <c r="G176">
        <v>0.23498633801664001</v>
      </c>
      <c r="H176">
        <v>0.226893198644817</v>
      </c>
      <c r="I176">
        <v>0.35974196430640298</v>
      </c>
    </row>
    <row r="177" spans="3:9" x14ac:dyDescent="0.3">
      <c r="C177">
        <v>174</v>
      </c>
      <c r="D177">
        <v>-0.14607874497312801</v>
      </c>
      <c r="E177">
        <v>0.20238080209690601</v>
      </c>
      <c r="F177">
        <v>-5.0547860523414603E-2</v>
      </c>
      <c r="G177">
        <v>0.210312246675883</v>
      </c>
      <c r="H177">
        <v>0.20238080209690601</v>
      </c>
      <c r="I177">
        <v>0.35903381265242701</v>
      </c>
    </row>
    <row r="178" spans="3:9" x14ac:dyDescent="0.3">
      <c r="C178">
        <v>175</v>
      </c>
      <c r="D178">
        <v>-0.168412962580828</v>
      </c>
      <c r="E178">
        <v>0.19792400272455801</v>
      </c>
      <c r="F178">
        <v>-7.5380678030105105E-2</v>
      </c>
      <c r="G178">
        <v>0.20582604825028999</v>
      </c>
      <c r="H178">
        <v>0.19792400272455801</v>
      </c>
      <c r="I178">
        <v>0.35142572180587101</v>
      </c>
    </row>
    <row r="179" spans="3:9" x14ac:dyDescent="0.3">
      <c r="C179">
        <v>176</v>
      </c>
      <c r="D179">
        <v>-0.20673644961222201</v>
      </c>
      <c r="E179">
        <v>0.22275474208477999</v>
      </c>
      <c r="F179">
        <v>-0.117991535342722</v>
      </c>
      <c r="G179">
        <v>0.23082058233573299</v>
      </c>
      <c r="H179">
        <v>0.22275474208477999</v>
      </c>
      <c r="I179">
        <v>0.33615506690860603</v>
      </c>
    </row>
    <row r="180" spans="3:9" x14ac:dyDescent="0.3">
      <c r="C180">
        <v>177</v>
      </c>
      <c r="D180">
        <v>-0.210072079514671</v>
      </c>
      <c r="E180">
        <v>0.220207999586296</v>
      </c>
      <c r="F180">
        <v>-0.121700332762552</v>
      </c>
      <c r="G180">
        <v>0.22825704037825201</v>
      </c>
      <c r="H180">
        <v>0.220207999586296</v>
      </c>
      <c r="I180">
        <v>0.32562358077256098</v>
      </c>
    </row>
    <row r="181" spans="3:9" x14ac:dyDescent="0.3">
      <c r="C181">
        <v>178</v>
      </c>
      <c r="D181">
        <v>-0.22062282192350299</v>
      </c>
      <c r="E181">
        <v>0.24249199644803399</v>
      </c>
      <c r="F181">
        <v>-0.13343142025353699</v>
      </c>
      <c r="G181">
        <v>0.25068803250621402</v>
      </c>
      <c r="H181">
        <v>0.24249199644803399</v>
      </c>
      <c r="I181">
        <v>0.32749382744844502</v>
      </c>
    </row>
    <row r="182" spans="3:9" x14ac:dyDescent="0.3">
      <c r="C182">
        <v>179</v>
      </c>
      <c r="D182">
        <v>-0.21068844590968899</v>
      </c>
      <c r="E182">
        <v>0.21224942927853199</v>
      </c>
      <c r="F182">
        <v>-0.122385654024912</v>
      </c>
      <c r="G182">
        <v>0.22024597176112301</v>
      </c>
      <c r="H182">
        <v>0.21224942927853199</v>
      </c>
      <c r="I182">
        <v>0.34899258535375</v>
      </c>
    </row>
    <row r="183" spans="3:9" x14ac:dyDescent="0.3">
      <c r="C183">
        <v>180</v>
      </c>
      <c r="D183">
        <v>-0.209854538434077</v>
      </c>
      <c r="E183">
        <v>0.23166834082947499</v>
      </c>
      <c r="F183">
        <v>-0.121458454669954</v>
      </c>
      <c r="G183">
        <v>0.239792979186918</v>
      </c>
      <c r="H183">
        <v>0.23166834082947499</v>
      </c>
      <c r="I183">
        <v>0.34824811823034002</v>
      </c>
    </row>
    <row r="184" spans="3:9" x14ac:dyDescent="0.3">
      <c r="C184">
        <v>181</v>
      </c>
      <c r="D184">
        <v>-0.21877372273845</v>
      </c>
      <c r="E184">
        <v>0.230713312392544</v>
      </c>
      <c r="F184">
        <v>-0.13137545646645701</v>
      </c>
      <c r="G184">
        <v>0.23883165095286199</v>
      </c>
      <c r="H184">
        <v>0.230713312392544</v>
      </c>
      <c r="I184">
        <v>0.33130695173908198</v>
      </c>
    </row>
    <row r="185" spans="3:9" x14ac:dyDescent="0.3">
      <c r="C185">
        <v>182</v>
      </c>
      <c r="D185">
        <v>-0.203437076556539</v>
      </c>
      <c r="E185">
        <v>0.219889656773985</v>
      </c>
      <c r="F185">
        <v>-0.114323050938324</v>
      </c>
      <c r="G185">
        <v>0.227936597633567</v>
      </c>
      <c r="H185">
        <v>0.219889656773985</v>
      </c>
      <c r="I185">
        <v>0.328928288491113</v>
      </c>
    </row>
    <row r="186" spans="3:9" x14ac:dyDescent="0.3">
      <c r="C186">
        <v>183</v>
      </c>
      <c r="D186">
        <v>-0.203763388177431</v>
      </c>
      <c r="E186">
        <v>0.238990225512618</v>
      </c>
      <c r="F186">
        <v>-0.11468586807722</v>
      </c>
      <c r="G186">
        <v>0.247163162314677</v>
      </c>
      <c r="H186">
        <v>0.238990225512618</v>
      </c>
      <c r="I186">
        <v>0.33141589814738498</v>
      </c>
    </row>
    <row r="187" spans="3:9" x14ac:dyDescent="0.3">
      <c r="C187">
        <v>184</v>
      </c>
      <c r="D187">
        <v>-0.28697285150481999</v>
      </c>
      <c r="E187">
        <v>0.177231719924373</v>
      </c>
      <c r="F187">
        <v>-0.20720423849581601</v>
      </c>
      <c r="G187">
        <v>0.18499726984575399</v>
      </c>
      <c r="H187">
        <v>0.177231719924373</v>
      </c>
      <c r="I187">
        <v>0.32949117826735003</v>
      </c>
    </row>
    <row r="188" spans="3:9" x14ac:dyDescent="0.3">
      <c r="C188">
        <v>185</v>
      </c>
      <c r="D188">
        <v>-0.28791552952073002</v>
      </c>
      <c r="E188">
        <v>0.15080926650259799</v>
      </c>
      <c r="F188">
        <v>-0.20825237689707299</v>
      </c>
      <c r="G188">
        <v>0.15840052203688501</v>
      </c>
      <c r="H188">
        <v>0.15080926650259799</v>
      </c>
      <c r="I188">
        <v>0.31507393690179902</v>
      </c>
    </row>
    <row r="189" spans="3:9" x14ac:dyDescent="0.3">
      <c r="C189">
        <v>186</v>
      </c>
      <c r="D189">
        <v>-0.29969900471959698</v>
      </c>
      <c r="E189">
        <v>0.183598576170584</v>
      </c>
      <c r="F189">
        <v>-0.22135410691277799</v>
      </c>
      <c r="G189">
        <v>0.19140612473945801</v>
      </c>
      <c r="H189">
        <v>0.183598576170584</v>
      </c>
      <c r="I189">
        <v>0.27875846746716099</v>
      </c>
    </row>
    <row r="190" spans="3:9" x14ac:dyDescent="0.3">
      <c r="C190">
        <v>187</v>
      </c>
      <c r="D190">
        <v>-0.28012030746609401</v>
      </c>
      <c r="E190">
        <v>0.21033937240466899</v>
      </c>
      <c r="F190">
        <v>-0.19958507857899099</v>
      </c>
      <c r="G190">
        <v>0.21832331529301199</v>
      </c>
      <c r="H190">
        <v>0.21033937240466899</v>
      </c>
      <c r="I190">
        <v>0.282172121594017</v>
      </c>
    </row>
    <row r="191" spans="3:9" x14ac:dyDescent="0.3">
      <c r="C191">
        <v>188</v>
      </c>
      <c r="D191">
        <v>-0.26837308911399199</v>
      </c>
      <c r="E191">
        <v>0.26159256518666602</v>
      </c>
      <c r="F191">
        <v>-0.186523661578718</v>
      </c>
      <c r="G191">
        <v>0.26991459718732402</v>
      </c>
      <c r="H191">
        <v>0.26159256518666602</v>
      </c>
      <c r="I191">
        <v>0.29309283051611201</v>
      </c>
    </row>
    <row r="192" spans="3:9" x14ac:dyDescent="0.3">
      <c r="C192">
        <v>189</v>
      </c>
      <c r="D192">
        <v>-0.23791733783076499</v>
      </c>
      <c r="E192">
        <v>0.26095587956204502</v>
      </c>
      <c r="F192">
        <v>-0.15266072861504901</v>
      </c>
      <c r="G192">
        <v>0.269273711697954</v>
      </c>
      <c r="H192">
        <v>0.26095587956204502</v>
      </c>
      <c r="I192">
        <v>0.28823918210629201</v>
      </c>
    </row>
    <row r="193" spans="3:9" x14ac:dyDescent="0.3">
      <c r="C193">
        <v>190</v>
      </c>
      <c r="D193">
        <v>-0.230339656856724</v>
      </c>
      <c r="E193">
        <v>0.27814639142681402</v>
      </c>
      <c r="F193">
        <v>-0.144235308389565</v>
      </c>
      <c r="G193">
        <v>0.28657761991095299</v>
      </c>
      <c r="H193">
        <v>0.27814639142681402</v>
      </c>
      <c r="I193">
        <v>0.29565447828796099</v>
      </c>
    </row>
    <row r="194" spans="3:9" x14ac:dyDescent="0.3">
      <c r="C194">
        <v>191</v>
      </c>
      <c r="D194">
        <v>-0.21503926752157801</v>
      </c>
      <c r="E194">
        <v>0.28960673266999298</v>
      </c>
      <c r="F194">
        <v>-0.127223215876865</v>
      </c>
      <c r="G194">
        <v>0.29811355871961898</v>
      </c>
      <c r="H194">
        <v>0.28960673266999298</v>
      </c>
      <c r="I194">
        <v>0.25925211521431402</v>
      </c>
    </row>
    <row r="195" spans="3:9" x14ac:dyDescent="0.3">
      <c r="C195">
        <v>192</v>
      </c>
      <c r="D195">
        <v>-0.22417599290654699</v>
      </c>
      <c r="E195">
        <v>0.28578661892226698</v>
      </c>
      <c r="F195">
        <v>-0.137382095765965</v>
      </c>
      <c r="G195">
        <v>0.294268245783397</v>
      </c>
      <c r="H195">
        <v>0.28578661892226698</v>
      </c>
      <c r="I195">
        <v>0.240916110110551</v>
      </c>
    </row>
    <row r="196" spans="3:9" x14ac:dyDescent="0.3">
      <c r="C196">
        <v>193</v>
      </c>
      <c r="D196">
        <v>-0.22250817795532199</v>
      </c>
      <c r="E196">
        <v>0.31443747203021499</v>
      </c>
      <c r="F196">
        <v>-0.13552769705605</v>
      </c>
      <c r="G196">
        <v>0.32310809280506197</v>
      </c>
      <c r="H196">
        <v>0.31443747203021499</v>
      </c>
      <c r="I196">
        <v>0.26181376298616299</v>
      </c>
    </row>
    <row r="197" spans="3:9" x14ac:dyDescent="0.3">
      <c r="C197">
        <v>194</v>
      </c>
      <c r="D197">
        <v>-0.21706965094045999</v>
      </c>
      <c r="E197">
        <v>0.34340666795047498</v>
      </c>
      <c r="F197">
        <v>-0.12948074474110899</v>
      </c>
      <c r="G197">
        <v>0.35226838257141302</v>
      </c>
      <c r="H197">
        <v>0.34340666795047498</v>
      </c>
      <c r="I197">
        <v>0.272734471908257</v>
      </c>
    </row>
    <row r="198" spans="3:9" x14ac:dyDescent="0.3">
      <c r="C198">
        <v>195</v>
      </c>
      <c r="D198">
        <v>-0.214024075812137</v>
      </c>
      <c r="E198">
        <v>0.35805043731675901</v>
      </c>
      <c r="F198">
        <v>-0.12609445144474199</v>
      </c>
      <c r="G198">
        <v>0.36700874882693002</v>
      </c>
      <c r="H198">
        <v>0.35805043731675901</v>
      </c>
      <c r="I198">
        <v>0.28891329994098902</v>
      </c>
    </row>
    <row r="199" spans="3:9" x14ac:dyDescent="0.3">
      <c r="C199">
        <v>196</v>
      </c>
      <c r="D199">
        <v>-0.18501859839953999</v>
      </c>
      <c r="E199">
        <v>0.34054158263967998</v>
      </c>
      <c r="F199">
        <v>-9.3844039098391299E-2</v>
      </c>
      <c r="G199">
        <v>0.34938439786924602</v>
      </c>
      <c r="H199">
        <v>0.34054158263967998</v>
      </c>
      <c r="I199">
        <v>0.29282318338223301</v>
      </c>
    </row>
    <row r="200" spans="3:9" x14ac:dyDescent="0.3">
      <c r="C200">
        <v>197</v>
      </c>
      <c r="D200">
        <v>-0.185489937407495</v>
      </c>
      <c r="E200">
        <v>0.33226466951960598</v>
      </c>
      <c r="F200">
        <v>-9.4368108299019496E-2</v>
      </c>
      <c r="G200">
        <v>0.34105288650743198</v>
      </c>
      <c r="H200">
        <v>0.33226466951960598</v>
      </c>
      <c r="I200">
        <v>0.28068906235768398</v>
      </c>
    </row>
    <row r="201" spans="3:9" x14ac:dyDescent="0.3">
      <c r="C201">
        <v>198</v>
      </c>
      <c r="D201">
        <v>-0.193176388921833</v>
      </c>
      <c r="E201">
        <v>0.34340666795047498</v>
      </c>
      <c r="F201">
        <v>-0.102914467570802</v>
      </c>
      <c r="G201">
        <v>0.35226838257141302</v>
      </c>
      <c r="H201">
        <v>0.34340666795047498</v>
      </c>
      <c r="I201">
        <v>0.28796953497241301</v>
      </c>
    </row>
    <row r="202" spans="3:9" x14ac:dyDescent="0.3">
      <c r="C202">
        <v>199</v>
      </c>
      <c r="D202">
        <v>-0.19680207359840801</v>
      </c>
      <c r="E202">
        <v>0.341496611076611</v>
      </c>
      <c r="F202">
        <v>-0.10694576911409601</v>
      </c>
      <c r="G202">
        <v>0.350345726103302</v>
      </c>
      <c r="H202">
        <v>0.341496611076611</v>
      </c>
      <c r="I202">
        <v>0.29349730121693002</v>
      </c>
    </row>
    <row r="203" spans="3:9" x14ac:dyDescent="0.3">
      <c r="C203">
        <v>200</v>
      </c>
      <c r="D203">
        <v>-0.20089909728293701</v>
      </c>
      <c r="E203">
        <v>0.32175935671335798</v>
      </c>
      <c r="F203">
        <v>-0.111501139858018</v>
      </c>
      <c r="G203">
        <v>0.33047827593282098</v>
      </c>
      <c r="H203">
        <v>0.32175935671335798</v>
      </c>
      <c r="I203">
        <v>0.30347424517044802</v>
      </c>
    </row>
    <row r="204" spans="3:9" x14ac:dyDescent="0.3">
      <c r="C204">
        <v>201</v>
      </c>
      <c r="D204">
        <v>-0.179688841924975</v>
      </c>
      <c r="E204">
        <v>0.31730255734100998</v>
      </c>
      <c r="F204">
        <v>-8.7918025829749294E-2</v>
      </c>
      <c r="G204">
        <v>0.32599207750722903</v>
      </c>
      <c r="H204">
        <v>0.31730255734100998</v>
      </c>
      <c r="I204">
        <v>0.30751895217863101</v>
      </c>
    </row>
    <row r="205" spans="3:9" x14ac:dyDescent="0.3">
      <c r="C205">
        <v>202</v>
      </c>
      <c r="D205">
        <v>-0.18327826975478401</v>
      </c>
      <c r="E205">
        <v>0.313800786405594</v>
      </c>
      <c r="F205">
        <v>-9.19090143576103E-2</v>
      </c>
      <c r="G205">
        <v>0.32246720731569201</v>
      </c>
      <c r="H205">
        <v>0.313800786405594</v>
      </c>
      <c r="I205">
        <v>0.31345118912396602</v>
      </c>
    </row>
    <row r="206" spans="3:9" x14ac:dyDescent="0.3">
      <c r="C206">
        <v>203</v>
      </c>
      <c r="D206">
        <v>-0.17203864725740201</v>
      </c>
      <c r="E206">
        <v>0.31921261421487301</v>
      </c>
      <c r="F206">
        <v>-7.9411979573399002E-2</v>
      </c>
      <c r="G206">
        <v>0.32791473397533999</v>
      </c>
      <c r="H206">
        <v>0.31921261421487301</v>
      </c>
      <c r="I206">
        <v>0.30603589294229699</v>
      </c>
    </row>
    <row r="207" spans="3:9" x14ac:dyDescent="0.3">
      <c r="C207">
        <v>204</v>
      </c>
      <c r="D207">
        <v>-0.20053652881528</v>
      </c>
      <c r="E207">
        <v>0.349773524196685</v>
      </c>
      <c r="F207">
        <v>-0.11109800970368899</v>
      </c>
      <c r="G207">
        <v>0.35867723746511598</v>
      </c>
      <c r="H207">
        <v>0.349773524196685</v>
      </c>
      <c r="I207">
        <v>0.33192201779466901</v>
      </c>
    </row>
    <row r="208" spans="3:9" x14ac:dyDescent="0.3">
      <c r="C208">
        <v>205</v>
      </c>
      <c r="D208">
        <v>-0.194119066937742</v>
      </c>
      <c r="E208">
        <v>0.32303272796260002</v>
      </c>
      <c r="F208">
        <v>-0.103962605972059</v>
      </c>
      <c r="G208">
        <v>0.33176004691156202</v>
      </c>
      <c r="H208">
        <v>0.32303272796260002</v>
      </c>
      <c r="I208">
        <v>0.33178719422772901</v>
      </c>
    </row>
    <row r="209" spans="3:9" x14ac:dyDescent="0.3">
      <c r="C209">
        <v>206</v>
      </c>
      <c r="D209">
        <v>-0.16605626754105399</v>
      </c>
      <c r="E209">
        <v>0.30170375953779399</v>
      </c>
      <c r="F209">
        <v>-7.2760332026964206E-2</v>
      </c>
      <c r="G209">
        <v>0.31029038301765499</v>
      </c>
      <c r="H209">
        <v>0.30170375953779399</v>
      </c>
      <c r="I209">
        <v>0.34594366875637</v>
      </c>
    </row>
    <row r="210" spans="3:9" x14ac:dyDescent="0.3">
      <c r="C210">
        <v>207</v>
      </c>
      <c r="D210">
        <v>-0.167869109879342</v>
      </c>
      <c r="E210">
        <v>0.28196650517454103</v>
      </c>
      <c r="F210">
        <v>-7.4775982798611099E-2</v>
      </c>
      <c r="G210">
        <v>0.29042293284717502</v>
      </c>
      <c r="H210">
        <v>0.28196650517454103</v>
      </c>
      <c r="I210">
        <v>0.34648296302412701</v>
      </c>
    </row>
    <row r="211" spans="3:9" x14ac:dyDescent="0.3">
      <c r="C211">
        <v>208</v>
      </c>
      <c r="D211">
        <v>-0.17156730824944799</v>
      </c>
      <c r="E211">
        <v>0.27846473423912399</v>
      </c>
      <c r="F211">
        <v>-7.8887910372770903E-2</v>
      </c>
      <c r="G211">
        <v>0.286898062655638</v>
      </c>
      <c r="H211">
        <v>0.27846473423912399</v>
      </c>
      <c r="I211">
        <v>0.34769637512658202</v>
      </c>
    </row>
    <row r="212" spans="3:9" x14ac:dyDescent="0.3">
      <c r="C212">
        <v>209</v>
      </c>
      <c r="D212">
        <v>-0.16388085673510899</v>
      </c>
      <c r="E212">
        <v>0.27559964892833</v>
      </c>
      <c r="F212">
        <v>-7.0341551100987706E-2</v>
      </c>
      <c r="G212">
        <v>0.284014077953472</v>
      </c>
      <c r="H212">
        <v>0.27559964892833</v>
      </c>
      <c r="I212">
        <v>0.340550726078792</v>
      </c>
    </row>
    <row r="213" spans="3:9" x14ac:dyDescent="0.3">
      <c r="C213">
        <v>210</v>
      </c>
      <c r="D213">
        <v>-0.14872549478702701</v>
      </c>
      <c r="E213">
        <v>0.26541267893439202</v>
      </c>
      <c r="F213">
        <v>-5.3490710650019202E-2</v>
      </c>
      <c r="G213">
        <v>0.273759910123546</v>
      </c>
      <c r="H213">
        <v>0.26541267893439202</v>
      </c>
      <c r="I213">
        <v>0.33016931142445599</v>
      </c>
    </row>
    <row r="214" spans="3:9" x14ac:dyDescent="0.3">
      <c r="C214">
        <v>211</v>
      </c>
      <c r="D214">
        <v>-0.16605626754105399</v>
      </c>
      <c r="E214">
        <v>0.28546827610995601</v>
      </c>
      <c r="F214">
        <v>-7.2760332026964206E-2</v>
      </c>
      <c r="G214">
        <v>0.29394780303871199</v>
      </c>
      <c r="H214">
        <v>0.28546827610995601</v>
      </c>
      <c r="I214">
        <v>0.31237260058845101</v>
      </c>
    </row>
    <row r="215" spans="3:9" x14ac:dyDescent="0.3">
      <c r="C215">
        <v>212</v>
      </c>
      <c r="D215">
        <v>-0.17624444148222901</v>
      </c>
      <c r="E215">
        <v>0.29979370266393102</v>
      </c>
      <c r="F215">
        <v>-8.4088289363620103E-2</v>
      </c>
      <c r="G215">
        <v>0.30836772654954397</v>
      </c>
      <c r="H215">
        <v>0.29979370266393102</v>
      </c>
      <c r="I215">
        <v>0.30333942160350902</v>
      </c>
    </row>
    <row r="216" spans="3:9" x14ac:dyDescent="0.3">
      <c r="C216">
        <v>213</v>
      </c>
      <c r="D216">
        <v>-0.18135665687619901</v>
      </c>
      <c r="E216">
        <v>0.29119844673154599</v>
      </c>
      <c r="F216">
        <v>-8.9772424539664497E-2</v>
      </c>
      <c r="G216">
        <v>0.29971577244304498</v>
      </c>
      <c r="H216">
        <v>0.29119844673154599</v>
      </c>
      <c r="I216">
        <v>0.38800862164147298</v>
      </c>
    </row>
    <row r="217" spans="3:9" x14ac:dyDescent="0.3">
      <c r="C217">
        <v>214</v>
      </c>
      <c r="D217">
        <v>-0.16388085673510899</v>
      </c>
      <c r="E217">
        <v>0.292790160793099</v>
      </c>
      <c r="F217">
        <v>-7.0341551100987706E-2</v>
      </c>
      <c r="G217">
        <v>0.30131798616647099</v>
      </c>
      <c r="H217">
        <v>0.292790160793099</v>
      </c>
      <c r="I217">
        <v>0.40674909744605497</v>
      </c>
    </row>
    <row r="218" spans="3:9" x14ac:dyDescent="0.3">
      <c r="C218">
        <v>215</v>
      </c>
      <c r="D218">
        <v>-0.16598375384752301</v>
      </c>
      <c r="E218">
        <v>0.31316410078097301</v>
      </c>
      <c r="F218">
        <v>-7.2679705996098298E-2</v>
      </c>
      <c r="G218">
        <v>0.32182632182632098</v>
      </c>
      <c r="H218">
        <v>0.31316410078097301</v>
      </c>
      <c r="I218">
        <v>0.40499639107584201</v>
      </c>
    </row>
    <row r="219" spans="3:9" x14ac:dyDescent="0.3">
      <c r="C219">
        <v>216</v>
      </c>
      <c r="D219">
        <v>-0.180015153545867</v>
      </c>
      <c r="E219">
        <v>0.30838895859631499</v>
      </c>
      <c r="F219">
        <v>-8.8280842968645801E-2</v>
      </c>
      <c r="G219">
        <v>0.31701968065604402</v>
      </c>
      <c r="H219">
        <v>0.30838895859631499</v>
      </c>
      <c r="I219">
        <v>0.42980392739269802</v>
      </c>
    </row>
    <row r="220" spans="3:9" x14ac:dyDescent="0.3">
      <c r="C220">
        <v>217</v>
      </c>
      <c r="D220">
        <v>-0.169428154290269</v>
      </c>
      <c r="E220">
        <v>0.31507415765483698</v>
      </c>
      <c r="F220">
        <v>-7.6509442462227406E-2</v>
      </c>
      <c r="G220">
        <v>0.323748978294433</v>
      </c>
      <c r="H220">
        <v>0.31507415765483698</v>
      </c>
      <c r="I220">
        <v>0.408636627383207</v>
      </c>
    </row>
    <row r="221" spans="3:9" x14ac:dyDescent="0.3">
      <c r="C221">
        <v>218</v>
      </c>
      <c r="D221">
        <v>-0.18186425273092</v>
      </c>
      <c r="E221">
        <v>0.30966232984555703</v>
      </c>
      <c r="F221">
        <v>-9.0336806755725599E-2</v>
      </c>
      <c r="G221">
        <v>0.31830145163478502</v>
      </c>
      <c r="H221">
        <v>0.30966232984555703</v>
      </c>
      <c r="I221">
        <v>0.42629851465227298</v>
      </c>
    </row>
    <row r="222" spans="3:9" x14ac:dyDescent="0.3">
      <c r="C222">
        <v>219</v>
      </c>
      <c r="D222">
        <v>-0.18454725939158501</v>
      </c>
      <c r="E222">
        <v>0.320485985464116</v>
      </c>
      <c r="F222">
        <v>-9.33199698977632E-2</v>
      </c>
      <c r="G222">
        <v>0.32919650495407998</v>
      </c>
      <c r="H222">
        <v>0.320485985464116</v>
      </c>
      <c r="I222">
        <v>0.42737710318778799</v>
      </c>
    </row>
    <row r="223" spans="3:9" x14ac:dyDescent="0.3">
      <c r="C223">
        <v>220</v>
      </c>
      <c r="D223">
        <v>-0.18200928011798301</v>
      </c>
      <c r="E223">
        <v>0.25140559519272898</v>
      </c>
      <c r="F223">
        <v>-9.0498058817457303E-2</v>
      </c>
      <c r="G223">
        <v>0.25966042935739903</v>
      </c>
      <c r="H223">
        <v>0.25140559519272898</v>
      </c>
      <c r="I223">
        <v>0.44908369746503701</v>
      </c>
    </row>
    <row r="224" spans="3:9" x14ac:dyDescent="0.3">
      <c r="C224">
        <v>221</v>
      </c>
      <c r="D224">
        <v>-0.18208179381151399</v>
      </c>
      <c r="E224">
        <v>0.26955113549442999</v>
      </c>
      <c r="F224">
        <v>-9.0578684848323293E-2</v>
      </c>
      <c r="G224">
        <v>0.27792566580445299</v>
      </c>
      <c r="H224">
        <v>0.26955113549442999</v>
      </c>
      <c r="I224">
        <v>0.46108299492264698</v>
      </c>
    </row>
    <row r="225" spans="3:9" x14ac:dyDescent="0.3">
      <c r="C225">
        <v>222</v>
      </c>
      <c r="D225">
        <v>-0.189260649471132</v>
      </c>
      <c r="E225">
        <v>0.27400793486677699</v>
      </c>
      <c r="F225">
        <v>-9.8560661904045194E-2</v>
      </c>
      <c r="G225">
        <v>0.28241186423004599</v>
      </c>
      <c r="H225">
        <v>0.27400793486677699</v>
      </c>
      <c r="I225">
        <v>0.46701523186798199</v>
      </c>
    </row>
    <row r="226" spans="3:9" x14ac:dyDescent="0.3">
      <c r="C226">
        <v>223</v>
      </c>
      <c r="D226">
        <v>-0.190602152801465</v>
      </c>
      <c r="E226">
        <v>0.27273456361753501</v>
      </c>
      <c r="F226">
        <v>-0.100052243475064</v>
      </c>
      <c r="G226">
        <v>0.281130093251305</v>
      </c>
      <c r="H226">
        <v>0.27273456361753501</v>
      </c>
      <c r="I226">
        <v>0.45609452294588698</v>
      </c>
    </row>
    <row r="227" spans="3:9" x14ac:dyDescent="0.3">
      <c r="C227">
        <v>224</v>
      </c>
      <c r="D227">
        <v>-0.18962321793879</v>
      </c>
      <c r="E227">
        <v>0.27719136298988201</v>
      </c>
      <c r="F227">
        <v>-9.8963792058374703E-2</v>
      </c>
      <c r="G227">
        <v>0.28561629167689701</v>
      </c>
      <c r="H227">
        <v>0.27719136298988201</v>
      </c>
      <c r="I227">
        <v>0.45515075797731103</v>
      </c>
    </row>
    <row r="228" spans="3:9" x14ac:dyDescent="0.3">
      <c r="C228">
        <v>225</v>
      </c>
      <c r="D228">
        <v>-0.18422094777069301</v>
      </c>
      <c r="E228">
        <v>0.29374518923003001</v>
      </c>
      <c r="F228">
        <v>-9.2957152758866707E-2</v>
      </c>
      <c r="G228">
        <v>0.30227931440052602</v>
      </c>
      <c r="H228">
        <v>0.29374518923003001</v>
      </c>
      <c r="I228">
        <v>0.45852134715079701</v>
      </c>
    </row>
    <row r="229" spans="3:9" x14ac:dyDescent="0.3">
      <c r="C229">
        <v>226</v>
      </c>
      <c r="D229">
        <v>-0.19172611505120299</v>
      </c>
      <c r="E229">
        <v>0.29470021766696203</v>
      </c>
      <c r="F229">
        <v>-0.101301946953485</v>
      </c>
      <c r="G229">
        <v>0.303240642634582</v>
      </c>
      <c r="H229">
        <v>0.29470021766696203</v>
      </c>
      <c r="I229">
        <v>0.47604841085292399</v>
      </c>
    </row>
    <row r="230" spans="3:9" x14ac:dyDescent="0.3">
      <c r="C230">
        <v>227</v>
      </c>
      <c r="D230">
        <v>-0.184801057318945</v>
      </c>
      <c r="E230">
        <v>0.30488718766089901</v>
      </c>
      <c r="F230">
        <v>-9.3602161005793702E-2</v>
      </c>
      <c r="G230">
        <v>0.313494810464507</v>
      </c>
      <c r="H230">
        <v>0.30488718766089901</v>
      </c>
      <c r="I230">
        <v>0.47470017518352903</v>
      </c>
    </row>
    <row r="231" spans="3:9" x14ac:dyDescent="0.3">
      <c r="C231">
        <v>228</v>
      </c>
      <c r="D231">
        <v>-0.192850077300941</v>
      </c>
      <c r="E231">
        <v>0.30679724453476198</v>
      </c>
      <c r="F231">
        <v>-0.10255165043190601</v>
      </c>
      <c r="G231">
        <v>0.31541746693261802</v>
      </c>
      <c r="H231">
        <v>0.30679724453476198</v>
      </c>
      <c r="I231">
        <v>0.472542998112498</v>
      </c>
    </row>
    <row r="232" spans="3:9" x14ac:dyDescent="0.3">
      <c r="C232">
        <v>229</v>
      </c>
      <c r="D232">
        <v>-0.198868713864055</v>
      </c>
      <c r="E232">
        <v>0.31443747203021499</v>
      </c>
      <c r="F232">
        <v>-0.109243610993774</v>
      </c>
      <c r="G232">
        <v>0.32310809280506197</v>
      </c>
      <c r="H232">
        <v>0.31443747203021499</v>
      </c>
      <c r="I232">
        <v>0.47065546817534598</v>
      </c>
    </row>
    <row r="233" spans="3:9" x14ac:dyDescent="0.3">
      <c r="C233">
        <v>230</v>
      </c>
      <c r="D233">
        <v>-0.202385628000333</v>
      </c>
      <c r="E233">
        <v>0.32366941358722101</v>
      </c>
      <c r="F233">
        <v>-0.113153973490769</v>
      </c>
      <c r="G233">
        <v>0.33240093240093199</v>
      </c>
      <c r="H233">
        <v>0.32366941358722101</v>
      </c>
      <c r="I233">
        <v>0.47443052804965002</v>
      </c>
    </row>
    <row r="234" spans="3:9" x14ac:dyDescent="0.3">
      <c r="C234">
        <v>231</v>
      </c>
      <c r="D234">
        <v>-0.219752657601125</v>
      </c>
      <c r="E234">
        <v>0.31698421452870001</v>
      </c>
      <c r="F234">
        <v>-0.13246390788314699</v>
      </c>
      <c r="G234">
        <v>0.32567163476254302</v>
      </c>
      <c r="H234">
        <v>0.31698421452870001</v>
      </c>
      <c r="I234">
        <v>0.462970524859799</v>
      </c>
    </row>
    <row r="235" spans="3:9" x14ac:dyDescent="0.3">
      <c r="C235">
        <v>232</v>
      </c>
      <c r="D235">
        <v>-0.23374780045270399</v>
      </c>
      <c r="E235">
        <v>0.34181495388892202</v>
      </c>
      <c r="F235">
        <v>-0.14802473184026099</v>
      </c>
      <c r="G235">
        <v>0.35066616884798701</v>
      </c>
      <c r="H235">
        <v>0.34181495388892202</v>
      </c>
      <c r="I235">
        <v>0.467554526135739</v>
      </c>
    </row>
    <row r="236" spans="3:9" x14ac:dyDescent="0.3">
      <c r="C236">
        <v>233</v>
      </c>
      <c r="D236">
        <v>-0.231318591719399</v>
      </c>
      <c r="E236">
        <v>0.362507236689107</v>
      </c>
      <c r="F236">
        <v>-0.145323759806254</v>
      </c>
      <c r="G236">
        <v>0.37149494725252302</v>
      </c>
      <c r="H236">
        <v>0.362507236689107</v>
      </c>
      <c r="I236">
        <v>0.45649899364670599</v>
      </c>
    </row>
    <row r="237" spans="3:9" x14ac:dyDescent="0.3">
      <c r="C237">
        <v>234</v>
      </c>
      <c r="D237">
        <v>-0.27207128748409798</v>
      </c>
      <c r="E237">
        <v>0.38510957636315502</v>
      </c>
      <c r="F237">
        <v>-0.19063558915287801</v>
      </c>
      <c r="G237">
        <v>0.39424638212516999</v>
      </c>
      <c r="H237">
        <v>0.38510957636315502</v>
      </c>
      <c r="I237">
        <v>0.45029710956749203</v>
      </c>
    </row>
    <row r="238" spans="3:9" x14ac:dyDescent="0.3">
      <c r="C238">
        <v>235</v>
      </c>
      <c r="D238">
        <v>-0.28291208466705697</v>
      </c>
      <c r="E238">
        <v>0.38097111980311799</v>
      </c>
      <c r="F238">
        <v>-0.19305382343028801</v>
      </c>
      <c r="G238">
        <v>0.390080626444263</v>
      </c>
      <c r="H238">
        <v>0.38097111980311799</v>
      </c>
      <c r="I238">
        <v>0.44180322485030699</v>
      </c>
    </row>
    <row r="239" spans="3:9" x14ac:dyDescent="0.3">
      <c r="C239">
        <v>236</v>
      </c>
      <c r="D239">
        <v>-0.264602377050354</v>
      </c>
      <c r="E239">
        <v>0.37842437730463402</v>
      </c>
      <c r="F239">
        <v>-0.19454196760100301</v>
      </c>
      <c r="G239">
        <v>0.38751708448678102</v>
      </c>
      <c r="H239">
        <v>0.37842437730463402</v>
      </c>
      <c r="I239">
        <v>0.44018534204703402</v>
      </c>
    </row>
    <row r="240" spans="3:9" x14ac:dyDescent="0.3">
      <c r="C240">
        <v>237</v>
      </c>
      <c r="D240">
        <v>-0.26866314388811802</v>
      </c>
      <c r="E240">
        <v>0.34627175326126902</v>
      </c>
      <c r="F240">
        <v>-0.19898959860374801</v>
      </c>
      <c r="G240">
        <v>0.35515236727357902</v>
      </c>
      <c r="H240">
        <v>0.34627175326126902</v>
      </c>
      <c r="I240">
        <v>0.42912980955800101</v>
      </c>
    </row>
    <row r="241" spans="3:9" x14ac:dyDescent="0.3">
      <c r="C241">
        <v>238</v>
      </c>
      <c r="D241">
        <v>-0.28443487223121799</v>
      </c>
      <c r="E241">
        <v>0.38351786230160201</v>
      </c>
      <c r="F241">
        <v>-0.216263879730483</v>
      </c>
      <c r="G241">
        <v>0.39264416840174399</v>
      </c>
      <c r="H241">
        <v>0.38351786230160201</v>
      </c>
      <c r="I241">
        <v>0.43047804522739502</v>
      </c>
    </row>
    <row r="242" spans="3:9" x14ac:dyDescent="0.3">
      <c r="C242">
        <v>239</v>
      </c>
      <c r="D242">
        <v>-0.29491310094651901</v>
      </c>
      <c r="E242">
        <v>0.38192614824005</v>
      </c>
      <c r="F242">
        <v>-0.21716555497239501</v>
      </c>
      <c r="G242">
        <v>0.39104195467831798</v>
      </c>
      <c r="H242">
        <v>0.38192614824005</v>
      </c>
      <c r="I242">
        <v>0.43897192994457901</v>
      </c>
    </row>
    <row r="243" spans="3:9" x14ac:dyDescent="0.3">
      <c r="C243">
        <v>240</v>
      </c>
      <c r="D243">
        <v>-0.290852476095946</v>
      </c>
      <c r="E243">
        <v>0.38988471854781298</v>
      </c>
      <c r="F243">
        <v>-0.21265717876283699</v>
      </c>
      <c r="G243">
        <v>0.39905302329544701</v>
      </c>
      <c r="H243">
        <v>0.38988471854781298</v>
      </c>
      <c r="I243">
        <v>0.452454286638523</v>
      </c>
    </row>
    <row r="244" spans="3:9" x14ac:dyDescent="0.3">
      <c r="C244">
        <v>241</v>
      </c>
      <c r="D244">
        <v>-0.29889877931724801</v>
      </c>
      <c r="E244">
        <v>0.41949060009269301</v>
      </c>
      <c r="F244">
        <v>-0.195886019263282</v>
      </c>
      <c r="G244">
        <v>0.42885419855116802</v>
      </c>
      <c r="H244">
        <v>0.41949060009269301</v>
      </c>
      <c r="I244">
        <v>0.45204981593770499</v>
      </c>
    </row>
    <row r="245" spans="3:9" x14ac:dyDescent="0.3">
      <c r="C245">
        <v>242</v>
      </c>
      <c r="D245">
        <v>-0.30157173754815297</v>
      </c>
      <c r="E245">
        <v>0.414078772283414</v>
      </c>
      <c r="F245">
        <v>-0.19895171508578099</v>
      </c>
      <c r="G245">
        <v>0.42340667189151998</v>
      </c>
      <c r="H245">
        <v>0.414078772283414</v>
      </c>
      <c r="I245">
        <v>0.46094817135570698</v>
      </c>
    </row>
    <row r="246" spans="3:9" x14ac:dyDescent="0.3">
      <c r="C246">
        <v>243</v>
      </c>
      <c r="D246">
        <v>-0.30628872266151502</v>
      </c>
      <c r="E246">
        <v>0.40452848791409801</v>
      </c>
      <c r="F246">
        <v>-0.20436176653725099</v>
      </c>
      <c r="G246">
        <v>0.41379338955096501</v>
      </c>
      <c r="H246">
        <v>0.40452848791409801</v>
      </c>
      <c r="I246">
        <v>0.42265827834490799</v>
      </c>
    </row>
    <row r="247" spans="3:9" x14ac:dyDescent="0.3">
      <c r="C247">
        <v>244</v>
      </c>
      <c r="D247">
        <v>-0.289051510002371</v>
      </c>
      <c r="E247">
        <v>0.40484683072640898</v>
      </c>
      <c r="F247">
        <v>-0.204181431488868</v>
      </c>
      <c r="G247">
        <v>0.41411383229565002</v>
      </c>
      <c r="H247">
        <v>0.40484683072640898</v>
      </c>
      <c r="I247">
        <v>0.39043544584638301</v>
      </c>
    </row>
    <row r="248" spans="3:9" x14ac:dyDescent="0.3">
      <c r="C248">
        <v>245</v>
      </c>
      <c r="D248">
        <v>-0.28579789958076601</v>
      </c>
      <c r="E248">
        <v>0.42203734259117798</v>
      </c>
      <c r="F248">
        <v>-0.200539418565789</v>
      </c>
      <c r="G248">
        <v>0.43141774050864901</v>
      </c>
      <c r="H248">
        <v>0.42203734259117798</v>
      </c>
      <c r="I248">
        <v>0.42157968980939198</v>
      </c>
    </row>
    <row r="249" spans="3:9" x14ac:dyDescent="0.3">
      <c r="C249">
        <v>246</v>
      </c>
      <c r="D249">
        <v>-0.291682088641116</v>
      </c>
      <c r="E249">
        <v>0.41694385759420899</v>
      </c>
      <c r="F249">
        <v>-0.207126037681996</v>
      </c>
      <c r="G249">
        <v>0.42629065659368598</v>
      </c>
      <c r="H249">
        <v>0.41694385759420899</v>
      </c>
      <c r="I249">
        <v>0.45542040511118997</v>
      </c>
    </row>
    <row r="250" spans="3:9" x14ac:dyDescent="0.3">
      <c r="C250">
        <v>247</v>
      </c>
      <c r="D250">
        <v>-0.289674541785232</v>
      </c>
      <c r="E250">
        <v>0.41216871540955102</v>
      </c>
      <c r="F250">
        <v>-0.20487883821882</v>
      </c>
      <c r="G250">
        <v>0.42148401542340902</v>
      </c>
      <c r="H250">
        <v>0.41216871540955102</v>
      </c>
      <c r="I250">
        <v>0.50692300768205401</v>
      </c>
    </row>
    <row r="251" spans="3:9" x14ac:dyDescent="0.3">
      <c r="C251">
        <v>248</v>
      </c>
      <c r="D251">
        <v>-0.28548638368933599</v>
      </c>
      <c r="E251">
        <v>0.40007168854175001</v>
      </c>
      <c r="F251">
        <v>-0.200190715200813</v>
      </c>
      <c r="G251">
        <v>0.40930719112537201</v>
      </c>
      <c r="H251">
        <v>0.40007168854175001</v>
      </c>
      <c r="I251">
        <v>0.55815596311903903</v>
      </c>
    </row>
    <row r="252" spans="3:9" x14ac:dyDescent="0.3">
      <c r="C252">
        <v>249</v>
      </c>
      <c r="D252">
        <v>-0.28195587025312502</v>
      </c>
      <c r="E252">
        <v>0.407393573224893</v>
      </c>
      <c r="F252">
        <v>-0.19623874373108899</v>
      </c>
      <c r="G252">
        <v>0.41667737425313101</v>
      </c>
      <c r="H252">
        <v>0.407393573224893</v>
      </c>
      <c r="I252">
        <v>0.54939243126797599</v>
      </c>
    </row>
    <row r="253" spans="3:9" x14ac:dyDescent="0.3">
      <c r="C253">
        <v>250</v>
      </c>
      <c r="D253">
        <v>-0.27662548722198399</v>
      </c>
      <c r="E253">
        <v>0.40580185916334</v>
      </c>
      <c r="F253">
        <v>-0.190272041708172</v>
      </c>
      <c r="G253">
        <v>0.415075160529706</v>
      </c>
      <c r="H253">
        <v>0.40580185916334</v>
      </c>
      <c r="I253">
        <v>0.53132607329809201</v>
      </c>
    </row>
    <row r="254" spans="3:9" x14ac:dyDescent="0.3">
      <c r="C254">
        <v>251</v>
      </c>
      <c r="D254">
        <v>-0.28763238205252201</v>
      </c>
      <c r="E254">
        <v>0.407393573224893</v>
      </c>
      <c r="F254">
        <v>-0.202592893937312</v>
      </c>
      <c r="G254">
        <v>0.416677374253132</v>
      </c>
      <c r="H254">
        <v>0.407393573224893</v>
      </c>
      <c r="I254">
        <v>0.53119124973115195</v>
      </c>
    </row>
    <row r="255" spans="3:9" x14ac:dyDescent="0.3">
      <c r="C255">
        <v>252</v>
      </c>
      <c r="D255">
        <v>-0.286040189718545</v>
      </c>
      <c r="E255">
        <v>0.41025865853568799</v>
      </c>
      <c r="F255">
        <v>-0.20081063229410301</v>
      </c>
      <c r="G255">
        <v>0.419561358955298</v>
      </c>
      <c r="H255">
        <v>0.41025865853568799</v>
      </c>
      <c r="I255">
        <v>0.53092160259727295</v>
      </c>
    </row>
    <row r="256" spans="3:9" x14ac:dyDescent="0.3">
      <c r="C256">
        <v>253</v>
      </c>
      <c r="D256">
        <v>-0.30531956211039901</v>
      </c>
      <c r="E256">
        <v>0.40389180228947702</v>
      </c>
      <c r="F256">
        <v>-0.22239149610426401</v>
      </c>
      <c r="G256">
        <v>0.41315250406159498</v>
      </c>
      <c r="H256">
        <v>0.40389180228947702</v>
      </c>
      <c r="I256">
        <v>0.54534772425979305</v>
      </c>
    </row>
    <row r="257" spans="3:9" x14ac:dyDescent="0.3">
      <c r="C257">
        <v>254</v>
      </c>
      <c r="D257">
        <v>-0.29379347412747697</v>
      </c>
      <c r="E257">
        <v>0.40484683072640898</v>
      </c>
      <c r="F257">
        <v>-0.20948947160016401</v>
      </c>
      <c r="G257">
        <v>0.41411383229565002</v>
      </c>
      <c r="H257">
        <v>0.40484683072640898</v>
      </c>
      <c r="I257">
        <v>0.51959642297436104</v>
      </c>
    </row>
    <row r="258" spans="3:9" x14ac:dyDescent="0.3">
      <c r="C258">
        <v>255</v>
      </c>
      <c r="D258">
        <v>-0.26032282223713099</v>
      </c>
      <c r="E258">
        <v>0.41758054321882998</v>
      </c>
      <c r="F258">
        <v>-0.17202323227444599</v>
      </c>
      <c r="G258">
        <v>0.426931542083057</v>
      </c>
      <c r="H258">
        <v>0.41758054321882998</v>
      </c>
      <c r="I258">
        <v>0.52188842361233101</v>
      </c>
    </row>
    <row r="259" spans="3:9" x14ac:dyDescent="0.3">
      <c r="C259">
        <v>256</v>
      </c>
      <c r="D259">
        <v>-0.26824917103019102</v>
      </c>
      <c r="E259">
        <v>0.40039003135406098</v>
      </c>
      <c r="F259">
        <v>-0.18089579567215999</v>
      </c>
      <c r="G259">
        <v>0.40962763387005802</v>
      </c>
      <c r="H259">
        <v>0.40039003135406098</v>
      </c>
      <c r="I259">
        <v>0.52471971851805999</v>
      </c>
    </row>
    <row r="260" spans="3:9" x14ac:dyDescent="0.3">
      <c r="C260">
        <v>257</v>
      </c>
      <c r="D260">
        <v>-0.27845996969374098</v>
      </c>
      <c r="E260">
        <v>0.39816163166788698</v>
      </c>
      <c r="F260">
        <v>-0.192325517079696</v>
      </c>
      <c r="G260">
        <v>0.40738453465726199</v>
      </c>
      <c r="H260">
        <v>0.39816163166788698</v>
      </c>
      <c r="I260">
        <v>0.53631454527485101</v>
      </c>
    </row>
    <row r="261" spans="3:9" x14ac:dyDescent="0.3">
      <c r="C261">
        <v>258</v>
      </c>
      <c r="D261">
        <v>-0.30428117580563102</v>
      </c>
      <c r="E261">
        <v>0.39402317510785001</v>
      </c>
      <c r="F261">
        <v>-0.221229151554345</v>
      </c>
      <c r="G261">
        <v>0.403218778976354</v>
      </c>
      <c r="H261">
        <v>0.39402317510785001</v>
      </c>
      <c r="I261">
        <v>0.51245077392657101</v>
      </c>
    </row>
    <row r="262" spans="3:9" x14ac:dyDescent="0.3">
      <c r="C262">
        <v>259</v>
      </c>
      <c r="D262">
        <v>-0.31947622873206499</v>
      </c>
      <c r="E262">
        <v>0.36569066481221202</v>
      </c>
      <c r="F262">
        <v>-0.23823812680149201</v>
      </c>
      <c r="G262">
        <v>0.37469937469937398</v>
      </c>
      <c r="H262">
        <v>0.36569066481221202</v>
      </c>
      <c r="I262">
        <v>0.52418042425030198</v>
      </c>
    </row>
    <row r="263" spans="3:9" x14ac:dyDescent="0.3">
      <c r="C263">
        <v>260</v>
      </c>
      <c r="D263">
        <v>-0.30445424018975897</v>
      </c>
      <c r="E263">
        <v>0.37937940574156498</v>
      </c>
      <c r="F263">
        <v>-0.221422875645998</v>
      </c>
      <c r="G263">
        <v>0.388478412720837</v>
      </c>
      <c r="H263">
        <v>0.37937940574156498</v>
      </c>
      <c r="I263">
        <v>0.51703477520251195</v>
      </c>
    </row>
    <row r="264" spans="3:9" x14ac:dyDescent="0.3">
      <c r="C264">
        <v>261</v>
      </c>
      <c r="D264">
        <v>-0.30739633471993399</v>
      </c>
      <c r="E264">
        <v>0.37396757793228602</v>
      </c>
      <c r="F264">
        <v>-0.224716185204102</v>
      </c>
      <c r="G264">
        <v>0.38303088606118901</v>
      </c>
      <c r="H264">
        <v>0.37396757793228602</v>
      </c>
      <c r="I264">
        <v>0.52350630641560403</v>
      </c>
    </row>
    <row r="265" spans="3:9" x14ac:dyDescent="0.3">
      <c r="C265">
        <v>262</v>
      </c>
      <c r="D265">
        <v>-0.30251591908752601</v>
      </c>
      <c r="E265">
        <v>0.390839746984745</v>
      </c>
      <c r="F265">
        <v>-0.21925316581948301</v>
      </c>
      <c r="G265">
        <v>0.40001435152950299</v>
      </c>
      <c r="H265">
        <v>0.390839746984745</v>
      </c>
      <c r="I265">
        <v>0.52418042425030198</v>
      </c>
    </row>
    <row r="266" spans="3:9" x14ac:dyDescent="0.3">
      <c r="C266">
        <v>263</v>
      </c>
      <c r="D266">
        <v>-0.30691175444437602</v>
      </c>
      <c r="E266">
        <v>0.38574626198777601</v>
      </c>
      <c r="F266">
        <v>-0.224173757747473</v>
      </c>
      <c r="G266">
        <v>0.39488726761454002</v>
      </c>
      <c r="H266">
        <v>0.38574626198777601</v>
      </c>
      <c r="I266">
        <v>0.535505603873214</v>
      </c>
    </row>
    <row r="267" spans="3:9" x14ac:dyDescent="0.3">
      <c r="C267">
        <v>264</v>
      </c>
      <c r="D267">
        <v>-0.31982235750032101</v>
      </c>
      <c r="E267">
        <v>0.40643854478796099</v>
      </c>
      <c r="F267">
        <v>-0.238625574984798</v>
      </c>
      <c r="G267">
        <v>0.41571604601907602</v>
      </c>
      <c r="H267">
        <v>0.40643854478796099</v>
      </c>
      <c r="I267">
        <v>0.53779760451118497</v>
      </c>
    </row>
    <row r="268" spans="3:9" x14ac:dyDescent="0.3">
      <c r="C268">
        <v>265</v>
      </c>
      <c r="D268">
        <v>-0.32864864109084702</v>
      </c>
      <c r="E268">
        <v>0.39402317510785001</v>
      </c>
      <c r="F268">
        <v>-0.24850550365910801</v>
      </c>
      <c r="G268">
        <v>0.403218778976354</v>
      </c>
      <c r="H268">
        <v>0.39402317510785001</v>
      </c>
      <c r="I268">
        <v>0.564627494332132</v>
      </c>
    </row>
    <row r="269" spans="3:9" x14ac:dyDescent="0.3">
      <c r="C269">
        <v>266</v>
      </c>
      <c r="D269">
        <v>-0.31085762240249298</v>
      </c>
      <c r="E269">
        <v>0.41089534416030898</v>
      </c>
      <c r="F269">
        <v>-0.239410000506318</v>
      </c>
      <c r="G269">
        <v>0.42020224444466803</v>
      </c>
      <c r="H269">
        <v>0.41089534416030898</v>
      </c>
      <c r="I269">
        <v>0.56799808350561798</v>
      </c>
    </row>
    <row r="270" spans="3:9" x14ac:dyDescent="0.3">
      <c r="C270">
        <v>267</v>
      </c>
      <c r="D270">
        <v>-0.29542027933828002</v>
      </c>
      <c r="E270">
        <v>0.417898886031141</v>
      </c>
      <c r="F270">
        <v>-0.22237217329515899</v>
      </c>
      <c r="G270">
        <v>0.42725198482774202</v>
      </c>
      <c r="H270">
        <v>0.417898886031141</v>
      </c>
      <c r="I270">
        <v>0.58201973446731903</v>
      </c>
    </row>
    <row r="271" spans="3:9" x14ac:dyDescent="0.3">
      <c r="C271">
        <v>268</v>
      </c>
      <c r="D271">
        <v>-0.31085762240249298</v>
      </c>
      <c r="E271">
        <v>0.44750476757602098</v>
      </c>
      <c r="F271">
        <v>-0.239410000506318</v>
      </c>
      <c r="G271">
        <v>0.45705316008346297</v>
      </c>
      <c r="H271">
        <v>0.44750476757602098</v>
      </c>
      <c r="I271">
        <v>0.57716608605749897</v>
      </c>
    </row>
    <row r="272" spans="3:9" x14ac:dyDescent="0.3">
      <c r="C272">
        <v>269</v>
      </c>
      <c r="D272">
        <v>-0.30743094759675998</v>
      </c>
      <c r="E272">
        <v>0.43445271227128901</v>
      </c>
      <c r="F272">
        <v>-0.24626819051714799</v>
      </c>
      <c r="G272">
        <v>0.44391500755137098</v>
      </c>
      <c r="H272">
        <v>0.43445271227128901</v>
      </c>
      <c r="I272">
        <v>0.58592961790856202</v>
      </c>
    </row>
    <row r="273" spans="3:9" x14ac:dyDescent="0.3">
      <c r="C273">
        <v>270</v>
      </c>
      <c r="D273">
        <v>-0.29818930948432698</v>
      </c>
      <c r="E273">
        <v>0.41471545790803499</v>
      </c>
      <c r="F273">
        <v>-0.23621039686769399</v>
      </c>
      <c r="G273">
        <v>0.42404755738089001</v>
      </c>
      <c r="H273">
        <v>0.41471545790803499</v>
      </c>
      <c r="I273">
        <v>0.584851029373047</v>
      </c>
    </row>
    <row r="274" spans="3:9" x14ac:dyDescent="0.3">
      <c r="C274">
        <v>271</v>
      </c>
      <c r="D274">
        <v>-0.29964305031100202</v>
      </c>
      <c r="E274">
        <v>0.39179477542167601</v>
      </c>
      <c r="F274">
        <v>-0.23779252171142801</v>
      </c>
      <c r="G274">
        <v>0.40097567976355802</v>
      </c>
      <c r="H274">
        <v>0.39179477542167601</v>
      </c>
      <c r="I274">
        <v>0.58377244083753099</v>
      </c>
    </row>
    <row r="275" spans="3:9" x14ac:dyDescent="0.3">
      <c r="C275">
        <v>272</v>
      </c>
      <c r="D275">
        <v>-0.29998917907925798</v>
      </c>
      <c r="E275">
        <v>0.37906106292925501</v>
      </c>
      <c r="F275">
        <v>-0.23816921810279301</v>
      </c>
      <c r="G275">
        <v>0.38815796997615098</v>
      </c>
      <c r="H275">
        <v>0.37906106292925501</v>
      </c>
      <c r="I275">
        <v>0.57905361599465099</v>
      </c>
    </row>
    <row r="276" spans="3:9" x14ac:dyDescent="0.3">
      <c r="C276">
        <v>273</v>
      </c>
      <c r="D276">
        <v>-0.29386269988112801</v>
      </c>
      <c r="E276">
        <v>0.37428592074459699</v>
      </c>
      <c r="F276">
        <v>-0.23150169197562701</v>
      </c>
      <c r="G276">
        <v>0.38335132880587403</v>
      </c>
      <c r="H276">
        <v>0.37428592074459699</v>
      </c>
      <c r="I276">
        <v>0.57824467459301498</v>
      </c>
    </row>
    <row r="277" spans="3:9" x14ac:dyDescent="0.3">
      <c r="C277">
        <v>274</v>
      </c>
      <c r="D277">
        <v>-0.30784630211866698</v>
      </c>
      <c r="E277">
        <v>0.35614038044289598</v>
      </c>
      <c r="F277">
        <v>-0.24672022618678599</v>
      </c>
      <c r="G277">
        <v>0.365086092358819</v>
      </c>
      <c r="H277">
        <v>0.35614038044289598</v>
      </c>
      <c r="I277">
        <v>0.57204279051380102</v>
      </c>
    </row>
    <row r="278" spans="3:9" x14ac:dyDescent="0.3">
      <c r="C278">
        <v>275</v>
      </c>
      <c r="D278">
        <v>-0.31559958652759901</v>
      </c>
      <c r="E278">
        <v>0.35614038044289598</v>
      </c>
      <c r="F278">
        <v>-0.25515822535336902</v>
      </c>
      <c r="G278">
        <v>0.365086092358819</v>
      </c>
      <c r="H278">
        <v>0.35614038044289598</v>
      </c>
      <c r="I278">
        <v>0.58619926504244102</v>
      </c>
    </row>
    <row r="279" spans="3:9" x14ac:dyDescent="0.3">
      <c r="C279">
        <v>276</v>
      </c>
      <c r="D279">
        <v>-0.33962092304455899</v>
      </c>
      <c r="E279">
        <v>0.38065277699080702</v>
      </c>
      <c r="F279">
        <v>-0.28130095491412199</v>
      </c>
      <c r="G279">
        <v>0.38976018369957699</v>
      </c>
      <c r="H279">
        <v>0.38065277699080702</v>
      </c>
      <c r="I279">
        <v>0.594288679058807</v>
      </c>
    </row>
    <row r="280" spans="3:9" x14ac:dyDescent="0.3">
      <c r="C280">
        <v>277</v>
      </c>
      <c r="D280">
        <v>-0.34920868992524701</v>
      </c>
      <c r="E280">
        <v>0.32748952733494802</v>
      </c>
      <c r="F280">
        <v>-0.29173544495494103</v>
      </c>
      <c r="G280">
        <v>0.33624624533715403</v>
      </c>
      <c r="H280">
        <v>0.32748952733494802</v>
      </c>
      <c r="I280">
        <v>0.55842561025291804</v>
      </c>
    </row>
    <row r="281" spans="3:9" x14ac:dyDescent="0.3">
      <c r="C281">
        <v>278</v>
      </c>
      <c r="D281">
        <v>-0.35128546253478299</v>
      </c>
      <c r="E281">
        <v>0.30807061578400502</v>
      </c>
      <c r="F281">
        <v>-0.293995623303133</v>
      </c>
      <c r="G281">
        <v>0.31669923791135901</v>
      </c>
      <c r="H281">
        <v>0.30807061578400502</v>
      </c>
      <c r="I281">
        <v>0.54346019432264103</v>
      </c>
    </row>
    <row r="282" spans="3:9" x14ac:dyDescent="0.3">
      <c r="C282">
        <v>279</v>
      </c>
      <c r="D282">
        <v>-0.34041701921154799</v>
      </c>
      <c r="E282">
        <v>0.30552387328552</v>
      </c>
      <c r="F282">
        <v>-0.28216735661426201</v>
      </c>
      <c r="G282">
        <v>0.31413569595387703</v>
      </c>
      <c r="H282">
        <v>0.30552387328552</v>
      </c>
      <c r="I282">
        <v>0.53321360323524403</v>
      </c>
    </row>
    <row r="283" spans="3:9" x14ac:dyDescent="0.3">
      <c r="C283">
        <v>280</v>
      </c>
      <c r="D283">
        <v>-0.33124460685276602</v>
      </c>
      <c r="E283">
        <v>0.27814639142681402</v>
      </c>
      <c r="F283">
        <v>-0.27218490224308101</v>
      </c>
      <c r="G283">
        <v>0.28657761991095299</v>
      </c>
      <c r="H283">
        <v>0.27814639142681402</v>
      </c>
      <c r="I283">
        <v>0.530786779030334</v>
      </c>
    </row>
    <row r="284" spans="3:9" x14ac:dyDescent="0.3">
      <c r="C284">
        <v>281</v>
      </c>
      <c r="D284">
        <v>-0.32525657916193901</v>
      </c>
      <c r="E284">
        <v>0.23198668364178601</v>
      </c>
      <c r="F284">
        <v>-0.26566805467246102</v>
      </c>
      <c r="G284">
        <v>0.24011342193160301</v>
      </c>
      <c r="H284">
        <v>0.23198668364178601</v>
      </c>
      <c r="I284">
        <v>0.50314794780774996</v>
      </c>
    </row>
    <row r="285" spans="3:9" x14ac:dyDescent="0.3">
      <c r="C285">
        <v>282</v>
      </c>
      <c r="D285">
        <v>-0.34214766305282701</v>
      </c>
      <c r="E285">
        <v>0.254589023315834</v>
      </c>
      <c r="F285">
        <v>-0.28405083857108798</v>
      </c>
      <c r="G285">
        <v>0.26286485680424998</v>
      </c>
      <c r="H285">
        <v>0.254589023315834</v>
      </c>
      <c r="I285">
        <v>0.50449618347714398</v>
      </c>
    </row>
    <row r="286" spans="3:9" x14ac:dyDescent="0.3">
      <c r="C286">
        <v>283</v>
      </c>
      <c r="D286">
        <v>-0.35845032803768001</v>
      </c>
      <c r="E286">
        <v>0.20238080209690601</v>
      </c>
      <c r="F286">
        <v>-0.301793238604395</v>
      </c>
      <c r="G286">
        <v>0.210312246675883</v>
      </c>
      <c r="H286">
        <v>0.20238080209690601</v>
      </c>
      <c r="I286">
        <v>0.48076723569580398</v>
      </c>
    </row>
    <row r="287" spans="3:9" x14ac:dyDescent="0.3">
      <c r="C287">
        <v>284</v>
      </c>
      <c r="D287">
        <v>-0.34733959457666602</v>
      </c>
      <c r="E287">
        <v>0.226574855832507</v>
      </c>
      <c r="F287">
        <v>-0.28970128444156801</v>
      </c>
      <c r="G287">
        <v>0.234665895271955</v>
      </c>
      <c r="H287">
        <v>0.226574855832507</v>
      </c>
      <c r="I287">
        <v>0.4674197025688</v>
      </c>
    </row>
    <row r="288" spans="3:9" x14ac:dyDescent="0.3">
      <c r="C288">
        <v>285</v>
      </c>
      <c r="D288">
        <v>-0.37194934999966001</v>
      </c>
      <c r="E288">
        <v>0.24058193957417001</v>
      </c>
      <c r="F288">
        <v>-0.31648439786764199</v>
      </c>
      <c r="G288">
        <v>0.248765376038103</v>
      </c>
      <c r="H288">
        <v>0.24058193957417001</v>
      </c>
      <c r="I288">
        <v>0.48858700257829102</v>
      </c>
    </row>
    <row r="289" spans="3:9" x14ac:dyDescent="0.3">
      <c r="C289">
        <v>286</v>
      </c>
      <c r="D289">
        <v>-0.363919162576123</v>
      </c>
      <c r="E289">
        <v>0.27146119236829303</v>
      </c>
      <c r="F289">
        <v>-0.30774504158796601</v>
      </c>
      <c r="G289">
        <v>0.27984832227256401</v>
      </c>
      <c r="H289">
        <v>0.27146119236829303</v>
      </c>
      <c r="I289">
        <v>0.49735053442935401</v>
      </c>
    </row>
    <row r="290" spans="3:9" x14ac:dyDescent="0.3">
      <c r="C290">
        <v>287</v>
      </c>
      <c r="D290">
        <v>-0.36336535654691399</v>
      </c>
      <c r="E290">
        <v>0.222118056460159</v>
      </c>
      <c r="F290">
        <v>-0.30714232736178199</v>
      </c>
      <c r="G290">
        <v>0.230179696846363</v>
      </c>
      <c r="H290">
        <v>0.222118056460159</v>
      </c>
      <c r="I290">
        <v>0.49492371022444398</v>
      </c>
    </row>
    <row r="291" spans="3:9" x14ac:dyDescent="0.3">
      <c r="C291">
        <v>288</v>
      </c>
      <c r="D291">
        <v>-0.34699346580841001</v>
      </c>
      <c r="E291">
        <v>0.22339142770940101</v>
      </c>
      <c r="F291">
        <v>-0.289324588050203</v>
      </c>
      <c r="G291">
        <v>0.23146146782510399</v>
      </c>
      <c r="H291">
        <v>0.22339142770940101</v>
      </c>
      <c r="I291">
        <v>0.45326322804015901</v>
      </c>
    </row>
    <row r="292" spans="3:9" x14ac:dyDescent="0.3">
      <c r="C292">
        <v>289</v>
      </c>
      <c r="D292">
        <v>-0.35959255297292497</v>
      </c>
      <c r="E292">
        <v>0.18328023335827301</v>
      </c>
      <c r="F292">
        <v>-0.30303633669590002</v>
      </c>
      <c r="G292">
        <v>0.19108568199477199</v>
      </c>
      <c r="H292">
        <v>0.18328023335827301</v>
      </c>
      <c r="I292">
        <v>0.46189193632428299</v>
      </c>
    </row>
    <row r="293" spans="3:9" x14ac:dyDescent="0.3">
      <c r="C293">
        <v>290</v>
      </c>
      <c r="D293">
        <v>-0.361323196814204</v>
      </c>
      <c r="E293">
        <v>0.186145318669068</v>
      </c>
      <c r="F293">
        <v>-0.30491981865272699</v>
      </c>
      <c r="G293">
        <v>0.19396966669693899</v>
      </c>
      <c r="H293">
        <v>0.186145318669068</v>
      </c>
      <c r="I293">
        <v>0.42521992611675702</v>
      </c>
    </row>
    <row r="294" spans="3:9" x14ac:dyDescent="0.3">
      <c r="C294">
        <v>291</v>
      </c>
      <c r="D294">
        <v>-0.33830563372518602</v>
      </c>
      <c r="E294">
        <v>0.18487194741982599</v>
      </c>
      <c r="F294">
        <v>-0.27986950862693399</v>
      </c>
      <c r="G294">
        <v>0.192687895718198</v>
      </c>
      <c r="H294">
        <v>0.18487194741982599</v>
      </c>
      <c r="I294">
        <v>0.44409522548827701</v>
      </c>
    </row>
    <row r="295" spans="3:9" x14ac:dyDescent="0.3">
      <c r="C295">
        <v>292</v>
      </c>
      <c r="D295">
        <v>-0.33148689699054501</v>
      </c>
      <c r="E295">
        <v>0.18964708960448401</v>
      </c>
      <c r="F295">
        <v>-0.272448589717037</v>
      </c>
      <c r="G295">
        <v>0.19749453688847601</v>
      </c>
      <c r="H295">
        <v>0.18964708960448401</v>
      </c>
      <c r="I295">
        <v>0.48292441276683401</v>
      </c>
    </row>
    <row r="296" spans="3:9" x14ac:dyDescent="0.3">
      <c r="C296">
        <v>293</v>
      </c>
      <c r="D296">
        <v>-0.31933777722476298</v>
      </c>
      <c r="E296">
        <v>0.20811097271849499</v>
      </c>
      <c r="F296">
        <v>-0.259226546380114</v>
      </c>
      <c r="G296">
        <v>0.21608021608021599</v>
      </c>
      <c r="H296">
        <v>0.20811097271849499</v>
      </c>
      <c r="I296">
        <v>0.482385118499077</v>
      </c>
    </row>
    <row r="297" spans="3:9" x14ac:dyDescent="0.3">
      <c r="C297">
        <v>294</v>
      </c>
      <c r="D297">
        <v>-0.32117225969651902</v>
      </c>
      <c r="E297">
        <v>0.16545303586888299</v>
      </c>
      <c r="F297">
        <v>-0.26122303725435098</v>
      </c>
      <c r="G297">
        <v>0.17314088829240301</v>
      </c>
      <c r="H297">
        <v>0.16545303586888299</v>
      </c>
      <c r="I297">
        <v>0.48386817773541102</v>
      </c>
    </row>
    <row r="298" spans="3:9" x14ac:dyDescent="0.3">
      <c r="C298">
        <v>295</v>
      </c>
      <c r="D298">
        <v>-0.34384369401728099</v>
      </c>
      <c r="E298">
        <v>0.132663726200898</v>
      </c>
      <c r="F298">
        <v>-0.28589665088877803</v>
      </c>
      <c r="G298">
        <v>0.14013528558982999</v>
      </c>
      <c r="H298">
        <v>0.132663726200898</v>
      </c>
      <c r="I298">
        <v>0.506383713414296</v>
      </c>
    </row>
    <row r="299" spans="3:9" x14ac:dyDescent="0.3">
      <c r="C299">
        <v>296</v>
      </c>
      <c r="D299">
        <v>-0.34443211292331599</v>
      </c>
      <c r="E299">
        <v>0.136802182760935</v>
      </c>
      <c r="F299">
        <v>-0.28653703475409997</v>
      </c>
      <c r="G299">
        <v>0.14430104127073801</v>
      </c>
      <c r="H299">
        <v>0.136802182760935</v>
      </c>
      <c r="I299">
        <v>0.50732747838287195</v>
      </c>
    </row>
    <row r="300" spans="3:9" x14ac:dyDescent="0.3">
      <c r="C300">
        <v>297</v>
      </c>
      <c r="D300">
        <v>-0.37046099629615997</v>
      </c>
      <c r="E300">
        <v>0.16131457930884599</v>
      </c>
      <c r="F300">
        <v>-0.31486460338477101</v>
      </c>
      <c r="G300">
        <v>0.16897513261149599</v>
      </c>
      <c r="H300">
        <v>0.16131457930884599</v>
      </c>
      <c r="I300">
        <v>0.49964253506732398</v>
      </c>
    </row>
    <row r="301" spans="3:9" x14ac:dyDescent="0.3">
      <c r="C301">
        <v>298</v>
      </c>
      <c r="D301">
        <v>-0.37188012424600903</v>
      </c>
      <c r="E301">
        <v>0.16831812117967801</v>
      </c>
      <c r="F301">
        <v>-0.31640905858936902</v>
      </c>
      <c r="G301">
        <v>0.17602487299456901</v>
      </c>
      <c r="H301">
        <v>0.16831812117967801</v>
      </c>
      <c r="I301">
        <v>0.50719265481593301</v>
      </c>
    </row>
    <row r="302" spans="3:9" x14ac:dyDescent="0.3">
      <c r="C302">
        <v>299</v>
      </c>
      <c r="D302">
        <v>-0.35343146089796901</v>
      </c>
      <c r="E302">
        <v>0.192193832102968</v>
      </c>
      <c r="F302">
        <v>-0.296331140929598</v>
      </c>
      <c r="G302">
        <v>0.200058078845957</v>
      </c>
      <c r="H302">
        <v>0.192193832102968</v>
      </c>
      <c r="I302">
        <v>0.50422653634326497</v>
      </c>
    </row>
    <row r="303" spans="3:9" x14ac:dyDescent="0.3">
      <c r="C303">
        <v>300</v>
      </c>
      <c r="D303">
        <v>-0.35671968419640099</v>
      </c>
      <c r="E303">
        <v>0.190283775229105</v>
      </c>
      <c r="F303">
        <v>-0.29990975664756803</v>
      </c>
      <c r="G303">
        <v>0.19813542237784601</v>
      </c>
      <c r="H303">
        <v>0.190283775229105</v>
      </c>
      <c r="I303">
        <v>0.50274347710693101</v>
      </c>
    </row>
    <row r="304" spans="3:9" x14ac:dyDescent="0.3">
      <c r="C304">
        <v>301</v>
      </c>
      <c r="D304">
        <v>-0.33145228411372002</v>
      </c>
      <c r="E304">
        <v>0.171183206490473</v>
      </c>
      <c r="F304">
        <v>-0.27241092007790002</v>
      </c>
      <c r="G304">
        <v>0.17890885769673601</v>
      </c>
      <c r="H304">
        <v>0.171183206490473</v>
      </c>
      <c r="I304">
        <v>0.49007006181462498</v>
      </c>
    </row>
    <row r="305" spans="3:9" x14ac:dyDescent="0.3">
      <c r="C305">
        <v>302</v>
      </c>
      <c r="D305">
        <v>-0.33442899152071998</v>
      </c>
      <c r="E305">
        <v>0.18328023335827301</v>
      </c>
      <c r="F305">
        <v>-0.27565050904364202</v>
      </c>
      <c r="G305">
        <v>0.19108568199477199</v>
      </c>
      <c r="H305">
        <v>0.18328023335827301</v>
      </c>
      <c r="I305">
        <v>0.47618323441986299</v>
      </c>
    </row>
    <row r="306" spans="3:9" x14ac:dyDescent="0.3">
      <c r="C306">
        <v>303</v>
      </c>
      <c r="D306">
        <v>-0.33480973316580198</v>
      </c>
      <c r="E306">
        <v>0.188055375542931</v>
      </c>
      <c r="F306">
        <v>-0.27606487507414401</v>
      </c>
      <c r="G306">
        <v>0.19589232316505001</v>
      </c>
      <c r="H306">
        <v>0.188055375542931</v>
      </c>
      <c r="I306">
        <v>0.48171100066438</v>
      </c>
    </row>
    <row r="307" spans="3:9" x14ac:dyDescent="0.3">
      <c r="C307">
        <v>304</v>
      </c>
      <c r="D307">
        <v>-0.333944411245162</v>
      </c>
      <c r="E307">
        <v>0.16959149242891999</v>
      </c>
      <c r="F307">
        <v>-0.27512313409573103</v>
      </c>
      <c r="G307">
        <v>0.17730664397331</v>
      </c>
      <c r="H307">
        <v>0.16959149242891999</v>
      </c>
      <c r="I307">
        <v>0.47105993887616399</v>
      </c>
    </row>
    <row r="308" spans="3:9" x14ac:dyDescent="0.3">
      <c r="C308">
        <v>305</v>
      </c>
      <c r="D308">
        <v>-0.31414584570092402</v>
      </c>
      <c r="E308">
        <v>0.177550062736684</v>
      </c>
      <c r="F308">
        <v>-0.25357610050963503</v>
      </c>
      <c r="G308">
        <v>0.185317712590439</v>
      </c>
      <c r="H308">
        <v>0.177550062736684</v>
      </c>
      <c r="I308">
        <v>0.482385118499077</v>
      </c>
    </row>
    <row r="309" spans="3:9" x14ac:dyDescent="0.3">
      <c r="C309">
        <v>306</v>
      </c>
      <c r="D309">
        <v>-0.31227675035234198</v>
      </c>
      <c r="E309">
        <v>0.16099623649653599</v>
      </c>
      <c r="F309">
        <v>-0.25154193999626201</v>
      </c>
      <c r="G309">
        <v>0.16865468986681101</v>
      </c>
      <c r="H309">
        <v>0.16099623649653599</v>
      </c>
      <c r="I309">
        <v>0.496946063728536</v>
      </c>
    </row>
    <row r="310" spans="3:9" x14ac:dyDescent="0.3">
      <c r="C310">
        <v>307</v>
      </c>
      <c r="D310">
        <v>-0.31611877967998298</v>
      </c>
      <c r="E310">
        <v>0.16608972149350401</v>
      </c>
      <c r="F310">
        <v>-0.255723269940417</v>
      </c>
      <c r="G310">
        <v>0.17378177378177301</v>
      </c>
      <c r="H310">
        <v>0.16608972149350401</v>
      </c>
      <c r="I310">
        <v>0.511641832524934</v>
      </c>
    </row>
    <row r="311" spans="3:9" x14ac:dyDescent="0.3">
      <c r="C311">
        <v>308</v>
      </c>
      <c r="D311">
        <v>-0.299123857158618</v>
      </c>
      <c r="E311">
        <v>0.17245657773971501</v>
      </c>
      <c r="F311">
        <v>-0.23722747712438</v>
      </c>
      <c r="G311">
        <v>0.180190628675477</v>
      </c>
      <c r="H311">
        <v>0.17245657773971501</v>
      </c>
      <c r="I311">
        <v>0.53631454527485001</v>
      </c>
    </row>
    <row r="312" spans="3:9" x14ac:dyDescent="0.3">
      <c r="C312">
        <v>309</v>
      </c>
      <c r="D312">
        <v>-0.29829314811480401</v>
      </c>
      <c r="E312">
        <v>0.17468497742588901</v>
      </c>
      <c r="F312">
        <v>-0.236323405785104</v>
      </c>
      <c r="G312">
        <v>0.182433727888273</v>
      </c>
      <c r="H312">
        <v>0.17468497742588901</v>
      </c>
      <c r="I312">
        <v>0.52755101342378696</v>
      </c>
    </row>
    <row r="313" spans="3:9" x14ac:dyDescent="0.3">
      <c r="C313">
        <v>310</v>
      </c>
      <c r="D313">
        <v>-0.27731774475849602</v>
      </c>
      <c r="E313">
        <v>0.16004120805960401</v>
      </c>
      <c r="F313">
        <v>-0.21349560446836599</v>
      </c>
      <c r="G313">
        <v>0.167693361632755</v>
      </c>
      <c r="H313">
        <v>0.16004120805960401</v>
      </c>
      <c r="I313">
        <v>0.55303266757533998</v>
      </c>
    </row>
    <row r="314" spans="3:9" x14ac:dyDescent="0.3">
      <c r="C314">
        <v>311</v>
      </c>
      <c r="D314">
        <v>-0.28109054833248498</v>
      </c>
      <c r="E314">
        <v>0.16195126493346701</v>
      </c>
      <c r="F314">
        <v>-0.21760159513424801</v>
      </c>
      <c r="G314">
        <v>0.16961601810086599</v>
      </c>
      <c r="H314">
        <v>0.16195126493346701</v>
      </c>
      <c r="I314">
        <v>0.55303266757533998</v>
      </c>
    </row>
    <row r="315" spans="3:9" x14ac:dyDescent="0.3">
      <c r="C315">
        <v>312</v>
      </c>
      <c r="D315">
        <v>-0.27849458257056597</v>
      </c>
      <c r="E315">
        <v>0.162906293370399</v>
      </c>
      <c r="F315">
        <v>-0.214776372199008</v>
      </c>
      <c r="G315">
        <v>0.170577346334922</v>
      </c>
      <c r="H315">
        <v>0.162906293370399</v>
      </c>
      <c r="I315">
        <v>0.56152655229252402</v>
      </c>
    </row>
    <row r="316" spans="3:9" x14ac:dyDescent="0.3">
      <c r="C316">
        <v>313</v>
      </c>
      <c r="D316">
        <v>-0.26156888580285198</v>
      </c>
      <c r="E316">
        <v>0.15972286524729301</v>
      </c>
      <c r="F316">
        <v>-0.19635591866124399</v>
      </c>
      <c r="G316">
        <v>0.16737291888806999</v>
      </c>
      <c r="H316">
        <v>0.15972286524729301</v>
      </c>
      <c r="I316">
        <v>0.56354890579661598</v>
      </c>
    </row>
    <row r="317" spans="3:9" x14ac:dyDescent="0.3">
      <c r="C317">
        <v>314</v>
      </c>
      <c r="D317">
        <v>-0.24014351504781201</v>
      </c>
      <c r="E317">
        <v>0.16131457930884599</v>
      </c>
      <c r="F317">
        <v>-0.173038412035731</v>
      </c>
      <c r="G317">
        <v>0.16897513261149599</v>
      </c>
      <c r="H317">
        <v>0.16131457930884599</v>
      </c>
      <c r="I317">
        <v>0.57258208478155803</v>
      </c>
    </row>
    <row r="318" spans="3:9" x14ac:dyDescent="0.3">
      <c r="C318">
        <v>315</v>
      </c>
      <c r="D318">
        <v>-0.23941664463447401</v>
      </c>
      <c r="E318">
        <v>0.149535895253356</v>
      </c>
      <c r="F318">
        <v>-0.17224734961386401</v>
      </c>
      <c r="G318">
        <v>0.15711875105814499</v>
      </c>
      <c r="H318">
        <v>0.149535895253356</v>
      </c>
      <c r="I318">
        <v>0.57676161535668102</v>
      </c>
    </row>
    <row r="319" spans="3:9" x14ac:dyDescent="0.3">
      <c r="C319">
        <v>316</v>
      </c>
      <c r="D319">
        <v>-0.25693076030822298</v>
      </c>
      <c r="E319">
        <v>0.16640806430581501</v>
      </c>
      <c r="F319">
        <v>-0.19130818701694899</v>
      </c>
      <c r="G319">
        <v>0.17410221652645899</v>
      </c>
      <c r="H319">
        <v>0.16640806430581501</v>
      </c>
      <c r="I319">
        <v>0.57824467459301399</v>
      </c>
    </row>
    <row r="320" spans="3:9" x14ac:dyDescent="0.3">
      <c r="C320">
        <v>317</v>
      </c>
      <c r="D320">
        <v>-0.26035743511395698</v>
      </c>
      <c r="E320">
        <v>0.18932874679217401</v>
      </c>
      <c r="F320">
        <v>-0.195037481291465</v>
      </c>
      <c r="G320">
        <v>0.197174094143791</v>
      </c>
      <c r="H320">
        <v>0.18932874679217401</v>
      </c>
      <c r="I320">
        <v>0.56786325993867803</v>
      </c>
    </row>
    <row r="321" spans="3:9" x14ac:dyDescent="0.3">
      <c r="C321">
        <v>318</v>
      </c>
      <c r="D321">
        <v>-0.248935185761512</v>
      </c>
      <c r="E321">
        <v>0.20779262990618499</v>
      </c>
      <c r="F321">
        <v>-0.18260650037640999</v>
      </c>
      <c r="G321">
        <v>0.21575977333553001</v>
      </c>
      <c r="H321">
        <v>0.20779262990618499</v>
      </c>
      <c r="I321">
        <v>0.57096420197828501</v>
      </c>
    </row>
    <row r="322" spans="3:9" x14ac:dyDescent="0.3">
      <c r="C322">
        <v>319</v>
      </c>
      <c r="D322">
        <v>-0.214322308935921</v>
      </c>
      <c r="E322">
        <v>0.20683760146925301</v>
      </c>
      <c r="F322">
        <v>-0.14493686123987901</v>
      </c>
      <c r="G322">
        <v>0.214798445101475</v>
      </c>
      <c r="H322">
        <v>0.20683760146925301</v>
      </c>
      <c r="I322">
        <v>0.58094114593180302</v>
      </c>
    </row>
    <row r="323" spans="3:9" x14ac:dyDescent="0.3">
      <c r="C323">
        <v>320</v>
      </c>
      <c r="D323">
        <v>-0.21515301797973599</v>
      </c>
      <c r="E323">
        <v>0.20015240241073201</v>
      </c>
      <c r="F323">
        <v>-0.14584093257915601</v>
      </c>
      <c r="G323">
        <v>0.208069147463086</v>
      </c>
      <c r="H323">
        <v>0.20015240241073201</v>
      </c>
      <c r="I323">
        <v>0.57419996758483105</v>
      </c>
    </row>
    <row r="324" spans="3:9" x14ac:dyDescent="0.3">
      <c r="C324">
        <v>321</v>
      </c>
      <c r="D324">
        <v>-0.20733050781715201</v>
      </c>
      <c r="E324">
        <v>0.22179971364784901</v>
      </c>
      <c r="F324">
        <v>-0.13732759413430001</v>
      </c>
      <c r="G324">
        <v>0.22985925410167801</v>
      </c>
      <c r="H324">
        <v>0.22179971364784901</v>
      </c>
      <c r="I324">
        <v>0.57379549688401299</v>
      </c>
    </row>
    <row r="325" spans="3:9" x14ac:dyDescent="0.3">
      <c r="C325">
        <v>322</v>
      </c>
      <c r="D325">
        <v>-0.19947338477774301</v>
      </c>
      <c r="E325">
        <v>0.247903824257313</v>
      </c>
      <c r="F325">
        <v>-0.12877658605030701</v>
      </c>
      <c r="G325">
        <v>0.256135559165862</v>
      </c>
      <c r="H325">
        <v>0.247903824257313</v>
      </c>
      <c r="I325">
        <v>0.56152655229252402</v>
      </c>
    </row>
    <row r="326" spans="3:9" x14ac:dyDescent="0.3">
      <c r="C326">
        <v>323</v>
      </c>
      <c r="D326">
        <v>-0.204353800410151</v>
      </c>
      <c r="E326">
        <v>0.245675424571139</v>
      </c>
      <c r="F326">
        <v>-0.13408800516855801</v>
      </c>
      <c r="G326">
        <v>0.25389245995306597</v>
      </c>
      <c r="H326">
        <v>0.245675424571139</v>
      </c>
      <c r="I326">
        <v>0.56597573000152601</v>
      </c>
    </row>
    <row r="327" spans="3:9" x14ac:dyDescent="0.3">
      <c r="C327">
        <v>324</v>
      </c>
      <c r="D327">
        <v>-0.20483838068571</v>
      </c>
      <c r="E327">
        <v>0.23994525394954899</v>
      </c>
      <c r="F327">
        <v>-0.13461538011646901</v>
      </c>
      <c r="G327">
        <v>0.24812449054873301</v>
      </c>
      <c r="H327">
        <v>0.23994525394954899</v>
      </c>
      <c r="I327">
        <v>0.56422302363131305</v>
      </c>
    </row>
    <row r="328" spans="3:9" x14ac:dyDescent="0.3">
      <c r="C328">
        <v>325</v>
      </c>
      <c r="D328">
        <v>-0.20532296096126801</v>
      </c>
      <c r="E328">
        <v>0.23994525394954899</v>
      </c>
      <c r="F328">
        <v>-0.135142755064381</v>
      </c>
      <c r="G328">
        <v>0.24812449054873301</v>
      </c>
      <c r="H328">
        <v>0.23994525394954899</v>
      </c>
      <c r="I328">
        <v>0.57217761408073997</v>
      </c>
    </row>
    <row r="329" spans="3:9" x14ac:dyDescent="0.3">
      <c r="C329">
        <v>326</v>
      </c>
      <c r="D329">
        <v>-0.177078853471586</v>
      </c>
      <c r="E329">
        <v>0.24408371050958599</v>
      </c>
      <c r="F329">
        <v>-0.104404329528971</v>
      </c>
      <c r="G329">
        <v>0.25229024622964002</v>
      </c>
      <c r="H329">
        <v>0.24408371050958599</v>
      </c>
      <c r="I329">
        <v>0.58970467778286595</v>
      </c>
    </row>
    <row r="330" spans="3:9" x14ac:dyDescent="0.3">
      <c r="C330">
        <v>327</v>
      </c>
      <c r="D330">
        <v>-0.18458984774273901</v>
      </c>
      <c r="E330">
        <v>0.237080168638754</v>
      </c>
      <c r="F330">
        <v>-0.112578641221599</v>
      </c>
      <c r="G330">
        <v>0.24524050584656601</v>
      </c>
      <c r="H330">
        <v>0.237080168638754</v>
      </c>
      <c r="I330">
        <v>0.604265623012325</v>
      </c>
    </row>
    <row r="331" spans="3:9" x14ac:dyDescent="0.3">
      <c r="C331">
        <v>328</v>
      </c>
      <c r="D331">
        <v>-0.174967467985225</v>
      </c>
      <c r="E331">
        <v>0.24058193957417001</v>
      </c>
      <c r="F331">
        <v>-0.10210648154164299</v>
      </c>
      <c r="G331">
        <v>0.248765376038103</v>
      </c>
      <c r="H331">
        <v>0.24058193957417001</v>
      </c>
      <c r="I331">
        <v>0.60588350581559802</v>
      </c>
    </row>
    <row r="332" spans="3:9" x14ac:dyDescent="0.3">
      <c r="C332">
        <v>329</v>
      </c>
      <c r="D332">
        <v>-0.15627651449940599</v>
      </c>
      <c r="E332">
        <v>0.226574855832507</v>
      </c>
      <c r="F332">
        <v>-8.1764876407916701E-2</v>
      </c>
      <c r="G332">
        <v>0.234665895271955</v>
      </c>
      <c r="H332">
        <v>0.226574855832507</v>
      </c>
      <c r="I332">
        <v>0.61451221409972201</v>
      </c>
    </row>
    <row r="333" spans="3:9" x14ac:dyDescent="0.3">
      <c r="C333">
        <v>330</v>
      </c>
      <c r="D333">
        <v>-0.152919065447324</v>
      </c>
      <c r="E333">
        <v>0.24472039613420701</v>
      </c>
      <c r="F333">
        <v>-7.8110921411673195E-2</v>
      </c>
      <c r="G333">
        <v>0.25293113171900999</v>
      </c>
      <c r="H333">
        <v>0.24472039613420701</v>
      </c>
      <c r="I333">
        <v>0.60777103575275104</v>
      </c>
    </row>
    <row r="334" spans="3:9" x14ac:dyDescent="0.3">
      <c r="C334">
        <v>331</v>
      </c>
      <c r="D334">
        <v>-0.13841627005740101</v>
      </c>
      <c r="E334">
        <v>0.25936416550049202</v>
      </c>
      <c r="F334">
        <v>-6.2327342613466702E-2</v>
      </c>
      <c r="G334">
        <v>0.26767149797452799</v>
      </c>
      <c r="H334">
        <v>0.25936416550049202</v>
      </c>
      <c r="I334">
        <v>0.60493974084702296</v>
      </c>
    </row>
    <row r="335" spans="3:9" x14ac:dyDescent="0.3">
      <c r="C335">
        <v>332</v>
      </c>
      <c r="D335">
        <v>-0.11872154314364</v>
      </c>
      <c r="E335">
        <v>0.25649908018969703</v>
      </c>
      <c r="F335">
        <v>-4.0893317944780398E-2</v>
      </c>
      <c r="G335">
        <v>0.264787513272361</v>
      </c>
      <c r="H335">
        <v>0.25649908018969703</v>
      </c>
      <c r="I335">
        <v>0.61788280327320799</v>
      </c>
    </row>
    <row r="336" spans="3:9" x14ac:dyDescent="0.3">
      <c r="C336">
        <v>333</v>
      </c>
      <c r="D336">
        <v>-0.11920612341919901</v>
      </c>
      <c r="E336">
        <v>0.26095587956204502</v>
      </c>
      <c r="F336">
        <v>-4.1420692892691797E-2</v>
      </c>
      <c r="G336">
        <v>0.269273711697954</v>
      </c>
      <c r="H336">
        <v>0.26095587956204502</v>
      </c>
      <c r="I336">
        <v>0.61774797970626905</v>
      </c>
    </row>
    <row r="337" spans="3:9" x14ac:dyDescent="0.3">
      <c r="C337">
        <v>334</v>
      </c>
      <c r="D337">
        <v>-0.12599024727701399</v>
      </c>
      <c r="E337">
        <v>0.26095587956204502</v>
      </c>
      <c r="F337">
        <v>-4.8803942163451998E-2</v>
      </c>
      <c r="G337">
        <v>0.269273711697954</v>
      </c>
      <c r="H337">
        <v>0.26095587956204502</v>
      </c>
      <c r="I337">
        <v>0.61491668480054096</v>
      </c>
    </row>
    <row r="338" spans="3:9" x14ac:dyDescent="0.3">
      <c r="C338">
        <v>335</v>
      </c>
      <c r="D338">
        <v>-0.124467280696688</v>
      </c>
      <c r="E338">
        <v>0.280056448300677</v>
      </c>
      <c r="F338">
        <v>-4.7146478041444603E-2</v>
      </c>
      <c r="G338">
        <v>0.288500276379064</v>
      </c>
      <c r="H338">
        <v>0.280056448300677</v>
      </c>
      <c r="I338">
        <v>0.61788280327320799</v>
      </c>
    </row>
    <row r="339" spans="3:9" x14ac:dyDescent="0.3">
      <c r="C339">
        <v>336</v>
      </c>
      <c r="D339">
        <v>-0.132497468120225</v>
      </c>
      <c r="E339">
        <v>0.288333361420751</v>
      </c>
      <c r="F339">
        <v>-5.58858343211198E-2</v>
      </c>
      <c r="G339">
        <v>0.29683178774087798</v>
      </c>
      <c r="H339">
        <v>0.288333361420751</v>
      </c>
      <c r="I339">
        <v>0.618961391808724</v>
      </c>
    </row>
    <row r="340" spans="3:9" x14ac:dyDescent="0.3">
      <c r="C340">
        <v>337</v>
      </c>
      <c r="D340">
        <v>-0.127997794132899</v>
      </c>
      <c r="E340">
        <v>0.288333361420751</v>
      </c>
      <c r="F340">
        <v>-5.0988781233370702E-2</v>
      </c>
      <c r="G340">
        <v>0.29683178774087798</v>
      </c>
      <c r="H340">
        <v>0.288333361420751</v>
      </c>
      <c r="I340">
        <v>0.61747833257239004</v>
      </c>
    </row>
    <row r="341" spans="3:9" x14ac:dyDescent="0.3">
      <c r="C341">
        <v>338</v>
      </c>
      <c r="D341">
        <v>-0.13730865799898201</v>
      </c>
      <c r="E341">
        <v>0.27368959205446602</v>
      </c>
      <c r="F341">
        <v>-6.11219141610976E-2</v>
      </c>
      <c r="G341">
        <v>0.28209142148535998</v>
      </c>
      <c r="H341">
        <v>0.27368959205446602</v>
      </c>
      <c r="I341">
        <v>0.64322963385782195</v>
      </c>
    </row>
    <row r="342" spans="3:9" x14ac:dyDescent="0.3">
      <c r="C342">
        <v>339</v>
      </c>
      <c r="D342">
        <v>-0.12931308345227099</v>
      </c>
      <c r="E342">
        <v>0.279419762676056</v>
      </c>
      <c r="F342">
        <v>-5.2420227520558901E-2</v>
      </c>
      <c r="G342">
        <v>0.28785939088969298</v>
      </c>
      <c r="H342">
        <v>0.279419762676056</v>
      </c>
      <c r="I342">
        <v>0.64403857525945796</v>
      </c>
    </row>
    <row r="343" spans="3:9" x14ac:dyDescent="0.3">
      <c r="C343">
        <v>340</v>
      </c>
      <c r="D343">
        <v>-0.13007456674243401</v>
      </c>
      <c r="E343">
        <v>0.27496296330370901</v>
      </c>
      <c r="F343">
        <v>-5.3248959581562602E-2</v>
      </c>
      <c r="G343">
        <v>0.28337319246410098</v>
      </c>
      <c r="H343">
        <v>0.27496296330370901</v>
      </c>
      <c r="I343">
        <v>0.64417339882639801</v>
      </c>
    </row>
    <row r="344" spans="3:9" x14ac:dyDescent="0.3">
      <c r="C344">
        <v>341</v>
      </c>
      <c r="D344">
        <v>-0.10778387406675401</v>
      </c>
      <c r="E344">
        <v>0.247585481445002</v>
      </c>
      <c r="F344">
        <v>-2.8989711977636601E-2</v>
      </c>
      <c r="G344">
        <v>0.25581511642117699</v>
      </c>
      <c r="H344">
        <v>0.247585481445002</v>
      </c>
      <c r="I344">
        <v>0.63985904468433596</v>
      </c>
    </row>
    <row r="345" spans="3:9" x14ac:dyDescent="0.3">
      <c r="C345">
        <v>342</v>
      </c>
      <c r="D345">
        <v>-0.10878764749469599</v>
      </c>
      <c r="E345">
        <v>0.26477599330977097</v>
      </c>
      <c r="F345">
        <v>-3.0082131512595901E-2</v>
      </c>
      <c r="G345">
        <v>0.27311902463417598</v>
      </c>
      <c r="H345">
        <v>0.26477599330977097</v>
      </c>
      <c r="I345">
        <v>0.63608398481003203</v>
      </c>
    </row>
    <row r="346" spans="3:9" x14ac:dyDescent="0.3">
      <c r="C346">
        <v>343</v>
      </c>
      <c r="D346">
        <v>-9.2865724154924806E-2</v>
      </c>
      <c r="E346">
        <v>0.50353310254267603</v>
      </c>
      <c r="F346">
        <v>-1.2754097509791699E-2</v>
      </c>
      <c r="G346">
        <v>0.51345108314805199</v>
      </c>
      <c r="H346">
        <v>0.50353310254267603</v>
      </c>
      <c r="I346">
        <v>0.73585342434521295</v>
      </c>
    </row>
    <row r="347" spans="3:9" x14ac:dyDescent="0.3">
      <c r="C347">
        <v>344</v>
      </c>
      <c r="D347">
        <v>-6.8221355855104401E-2</v>
      </c>
      <c r="E347">
        <v>0.45482665225916302</v>
      </c>
      <c r="F347">
        <v>1.4066685555418399E-2</v>
      </c>
      <c r="G347">
        <v>0.46442334321122197</v>
      </c>
      <c r="H347">
        <v>0.45482665225916302</v>
      </c>
      <c r="I347">
        <v>0.73288730587254503</v>
      </c>
    </row>
    <row r="348" spans="3:9" x14ac:dyDescent="0.3">
      <c r="C348">
        <v>345</v>
      </c>
      <c r="D348">
        <v>-6.81175172246275E-2</v>
      </c>
      <c r="E348">
        <v>0.43190596977280399</v>
      </c>
      <c r="F348">
        <v>1.4179694472828099E-2</v>
      </c>
      <c r="G348">
        <v>0.44135146559388899</v>
      </c>
      <c r="H348">
        <v>0.43190596977280399</v>
      </c>
      <c r="I348">
        <v>0.74030260205421405</v>
      </c>
    </row>
    <row r="349" spans="3:9" x14ac:dyDescent="0.3">
      <c r="C349">
        <v>346</v>
      </c>
      <c r="D349">
        <v>-2.8762676273931101E-2</v>
      </c>
      <c r="E349">
        <v>0.447823110388331</v>
      </c>
      <c r="F349">
        <v>5.7010074171063997E-2</v>
      </c>
      <c r="G349">
        <v>0.45737360282814798</v>
      </c>
      <c r="H349">
        <v>0.447823110388331</v>
      </c>
      <c r="I349">
        <v>0.75661625365388596</v>
      </c>
    </row>
    <row r="350" spans="3:9" x14ac:dyDescent="0.3">
      <c r="C350">
        <v>347</v>
      </c>
      <c r="D350">
        <v>-2.74473869545587E-2</v>
      </c>
      <c r="E350">
        <v>0.44495802507753701</v>
      </c>
      <c r="F350">
        <v>5.8441520458252197E-2</v>
      </c>
      <c r="G350">
        <v>0.45448961812598099</v>
      </c>
      <c r="H350">
        <v>0.44495802507753701</v>
      </c>
      <c r="I350">
        <v>0.77333437595437604</v>
      </c>
    </row>
    <row r="351" spans="3:9" x14ac:dyDescent="0.3">
      <c r="C351">
        <v>348</v>
      </c>
      <c r="D351">
        <v>-3.1670157927280798E-2</v>
      </c>
      <c r="E351">
        <v>0.44304796820367298</v>
      </c>
      <c r="F351">
        <v>5.3845824483595303E-2</v>
      </c>
      <c r="G351">
        <v>0.45256696165787003</v>
      </c>
      <c r="H351">
        <v>0.44304796820367298</v>
      </c>
      <c r="I351">
        <v>0.78021037786828695</v>
      </c>
    </row>
    <row r="352" spans="3:9" x14ac:dyDescent="0.3">
      <c r="C352">
        <v>349</v>
      </c>
      <c r="D352">
        <v>-6.9086677775744093E-2</v>
      </c>
      <c r="E352">
        <v>0.443366311015984</v>
      </c>
      <c r="F352">
        <v>1.3124944577005099E-2</v>
      </c>
      <c r="G352">
        <v>0.45288740440255598</v>
      </c>
      <c r="H352">
        <v>0.443366311015984</v>
      </c>
      <c r="I352">
        <v>0.78533367341198501</v>
      </c>
    </row>
    <row r="353" spans="3:9" x14ac:dyDescent="0.3">
      <c r="C353">
        <v>350</v>
      </c>
      <c r="D353">
        <v>-5.7733654176950297E-2</v>
      </c>
      <c r="E353">
        <v>0.43986454008056802</v>
      </c>
      <c r="F353">
        <v>2.5480586213787501E-2</v>
      </c>
      <c r="G353">
        <v>0.44936253421101802</v>
      </c>
      <c r="H353">
        <v>0.43986454008056802</v>
      </c>
      <c r="I353">
        <v>0.78128896640380197</v>
      </c>
    </row>
    <row r="354" spans="3:9" x14ac:dyDescent="0.3">
      <c r="C354">
        <v>351</v>
      </c>
      <c r="D354">
        <v>-3.9873409734945797E-2</v>
      </c>
      <c r="E354">
        <v>0.43508939789591</v>
      </c>
      <c r="F354">
        <v>4.4918120008237403E-2</v>
      </c>
      <c r="G354">
        <v>0.444555893040741</v>
      </c>
      <c r="H354">
        <v>0.43508939789591</v>
      </c>
      <c r="I354">
        <v>0.79706332373571598</v>
      </c>
    </row>
    <row r="355" spans="3:9" x14ac:dyDescent="0.3">
      <c r="C355">
        <v>352</v>
      </c>
      <c r="D355">
        <v>-5.3303205943274798E-2</v>
      </c>
      <c r="E355">
        <v>0.450051510074505</v>
      </c>
      <c r="F355">
        <v>3.0302300023263298E-2</v>
      </c>
      <c r="G355">
        <v>0.45961670204094401</v>
      </c>
      <c r="H355">
        <v>0.450051510074505</v>
      </c>
      <c r="I355">
        <v>0.82038780081623797</v>
      </c>
    </row>
    <row r="356" spans="3:9" x14ac:dyDescent="0.3">
      <c r="C356">
        <v>353</v>
      </c>
      <c r="D356">
        <v>-0.113944966141709</v>
      </c>
      <c r="E356">
        <v>0.454508309446853</v>
      </c>
      <c r="F356">
        <v>-3.5694907743939103E-2</v>
      </c>
      <c r="G356">
        <v>0.46410290046653602</v>
      </c>
      <c r="H356">
        <v>0.454508309446853</v>
      </c>
      <c r="I356">
        <v>0.82699415559626999</v>
      </c>
    </row>
    <row r="357" spans="3:9" x14ac:dyDescent="0.3">
      <c r="C357">
        <v>354</v>
      </c>
      <c r="D357">
        <v>-0.11044906558232399</v>
      </c>
      <c r="E357">
        <v>0.43668111195746301</v>
      </c>
      <c r="F357">
        <v>-3.1890274191149502E-2</v>
      </c>
      <c r="G357">
        <v>0.44615810676416701</v>
      </c>
      <c r="H357">
        <v>0.43668111195746301</v>
      </c>
      <c r="I357">
        <v>0.82476956674177004</v>
      </c>
    </row>
    <row r="358" spans="3:9" x14ac:dyDescent="0.3">
      <c r="C358">
        <v>355</v>
      </c>
      <c r="D358">
        <v>-0.14772713392348499</v>
      </c>
      <c r="E358">
        <v>0.50066801723188104</v>
      </c>
      <c r="F358">
        <v>-7.2460475541193503E-2</v>
      </c>
      <c r="G358">
        <v>0.51056709844588599</v>
      </c>
      <c r="H358">
        <v>0.50066801723188104</v>
      </c>
      <c r="I358">
        <v>0.82982545050199796</v>
      </c>
    </row>
    <row r="359" spans="3:9" x14ac:dyDescent="0.3">
      <c r="C359">
        <v>356</v>
      </c>
      <c r="D359">
        <v>-0.134712692237063</v>
      </c>
      <c r="E359">
        <v>0.486024247865596</v>
      </c>
      <c r="F359">
        <v>-5.8296691225857802E-2</v>
      </c>
      <c r="G359">
        <v>0.49582673219036799</v>
      </c>
      <c r="H359">
        <v>0.486024247865596</v>
      </c>
      <c r="I359">
        <v>0.843038160062063</v>
      </c>
    </row>
    <row r="360" spans="3:9" x14ac:dyDescent="0.3">
      <c r="C360">
        <v>357</v>
      </c>
      <c r="D360">
        <v>-0.134608853606586</v>
      </c>
      <c r="E360">
        <v>0.49843961754570698</v>
      </c>
      <c r="F360">
        <v>-5.8183682308448198E-2</v>
      </c>
      <c r="G360">
        <v>0.50832399923309002</v>
      </c>
      <c r="H360">
        <v>0.49843961754570698</v>
      </c>
      <c r="I360">
        <v>0.84856592630658001</v>
      </c>
    </row>
    <row r="361" spans="3:9" x14ac:dyDescent="0.3">
      <c r="C361">
        <v>358</v>
      </c>
      <c r="D361">
        <v>-0.133016661272609</v>
      </c>
      <c r="E361">
        <v>0.52199698565668695</v>
      </c>
      <c r="F361">
        <v>-5.6450878908167801E-2</v>
      </c>
      <c r="G361">
        <v>0.53203676233979202</v>
      </c>
      <c r="H361">
        <v>0.52199698565668695</v>
      </c>
      <c r="I361">
        <v>0.84074615942409303</v>
      </c>
    </row>
    <row r="362" spans="3:9" x14ac:dyDescent="0.3">
      <c r="C362">
        <v>359</v>
      </c>
      <c r="D362">
        <v>-0.12924385769862001</v>
      </c>
      <c r="E362">
        <v>0.52995555596444999</v>
      </c>
      <c r="F362">
        <v>-5.2344888242285899E-2</v>
      </c>
      <c r="G362">
        <v>0.54004783095692199</v>
      </c>
      <c r="H362">
        <v>0.52995555596444999</v>
      </c>
      <c r="I362">
        <v>0.842498865794305</v>
      </c>
    </row>
    <row r="363" spans="3:9" x14ac:dyDescent="0.3">
      <c r="C363">
        <v>360</v>
      </c>
      <c r="D363">
        <v>-0.130489921264341</v>
      </c>
      <c r="E363">
        <v>0.54650938220459799</v>
      </c>
      <c r="F363">
        <v>-5.3700995251200999E-2</v>
      </c>
      <c r="G363">
        <v>0.55671085368054996</v>
      </c>
      <c r="H363">
        <v>0.54650938220459799</v>
      </c>
      <c r="I363">
        <v>0.84613910210166998</v>
      </c>
    </row>
    <row r="364" spans="3:9" x14ac:dyDescent="0.3">
      <c r="C364">
        <v>361</v>
      </c>
      <c r="D364">
        <v>-0.139558494992646</v>
      </c>
      <c r="E364">
        <v>0.56051646594626203</v>
      </c>
      <c r="F364">
        <v>-6.35704407049721E-2</v>
      </c>
      <c r="G364">
        <v>0.57081033444669804</v>
      </c>
      <c r="H364">
        <v>0.56051646594626203</v>
      </c>
      <c r="I364">
        <v>0.84694804350330699</v>
      </c>
    </row>
    <row r="365" spans="3:9" x14ac:dyDescent="0.3">
      <c r="C365">
        <v>362</v>
      </c>
      <c r="D365">
        <v>-0.14551190980664699</v>
      </c>
      <c r="E365">
        <v>0.56624663656785201</v>
      </c>
      <c r="F365">
        <v>-7.0049618636455493E-2</v>
      </c>
      <c r="G365">
        <v>0.57657830385103104</v>
      </c>
      <c r="H365">
        <v>0.56624663656785201</v>
      </c>
      <c r="I365">
        <v>0.88469864224634798</v>
      </c>
    </row>
    <row r="366" spans="3:9" x14ac:dyDescent="0.3">
      <c r="C366">
        <v>363</v>
      </c>
      <c r="D366">
        <v>-0.152330646541289</v>
      </c>
      <c r="E366">
        <v>0.57579692093716806</v>
      </c>
      <c r="F366">
        <v>-7.7470537546352095E-2</v>
      </c>
      <c r="G366">
        <v>0.58619158619158596</v>
      </c>
      <c r="H366">
        <v>0.57579692093716806</v>
      </c>
      <c r="I366">
        <v>0.87350828619037502</v>
      </c>
    </row>
    <row r="367" spans="3:9" x14ac:dyDescent="0.3">
      <c r="C367">
        <v>364</v>
      </c>
      <c r="D367">
        <v>-0.15651880463718501</v>
      </c>
      <c r="E367">
        <v>0.56242652282012495</v>
      </c>
      <c r="F367">
        <v>-8.2028563881872393E-2</v>
      </c>
      <c r="G367">
        <v>0.572732990914809</v>
      </c>
      <c r="H367">
        <v>0.56242652282012495</v>
      </c>
      <c r="I367">
        <v>0.88456381867940903</v>
      </c>
    </row>
    <row r="368" spans="3:9" x14ac:dyDescent="0.3">
      <c r="C368">
        <v>365</v>
      </c>
      <c r="D368">
        <v>-0.14793481118443899</v>
      </c>
      <c r="E368">
        <v>0.56688332219247295</v>
      </c>
      <c r="F368">
        <v>-7.2686493376012698E-2</v>
      </c>
      <c r="G368">
        <v>0.57721918934040095</v>
      </c>
      <c r="H368">
        <v>0.56688332219247295</v>
      </c>
      <c r="I368">
        <v>0.87863158173407396</v>
      </c>
    </row>
    <row r="369" spans="3:9" x14ac:dyDescent="0.3">
      <c r="C369">
        <v>366</v>
      </c>
      <c r="D369">
        <v>-0.106987777899765</v>
      </c>
      <c r="E369">
        <v>0.563063208444746</v>
      </c>
      <c r="F369">
        <v>-2.8123310277496299E-2</v>
      </c>
      <c r="G369">
        <v>0.57337387640417903</v>
      </c>
      <c r="H369">
        <v>0.563063208444746</v>
      </c>
      <c r="I369">
        <v>0.88105840593898399</v>
      </c>
    </row>
    <row r="370" spans="3:9" x14ac:dyDescent="0.3">
      <c r="C370">
        <v>367</v>
      </c>
      <c r="D370">
        <v>-0.114844900939174</v>
      </c>
      <c r="E370">
        <v>0.56401823688167796</v>
      </c>
      <c r="F370">
        <v>-3.6674318361488899E-2</v>
      </c>
      <c r="G370">
        <v>0.57433520463823495</v>
      </c>
      <c r="H370">
        <v>0.56401823688167796</v>
      </c>
      <c r="I370">
        <v>0.87404758045813302</v>
      </c>
    </row>
    <row r="371" spans="3:9" x14ac:dyDescent="0.3">
      <c r="C371">
        <v>368</v>
      </c>
      <c r="D371">
        <v>-9.2969562785401499E-2</v>
      </c>
      <c r="E371">
        <v>0.558606409072399</v>
      </c>
      <c r="F371">
        <v>-1.2867106427201199E-2</v>
      </c>
      <c r="G371">
        <v>0.56888767797858697</v>
      </c>
      <c r="H371">
        <v>0.558606409072399</v>
      </c>
      <c r="I371">
        <v>0.86973322631607097</v>
      </c>
    </row>
    <row r="372" spans="3:9" x14ac:dyDescent="0.3">
      <c r="C372">
        <v>369</v>
      </c>
      <c r="D372">
        <v>-9.4873271010809099E-2</v>
      </c>
      <c r="E372">
        <v>0.53504904096141903</v>
      </c>
      <c r="F372">
        <v>-1.4938936579710399E-2</v>
      </c>
      <c r="G372">
        <v>0.54517491487188396</v>
      </c>
      <c r="H372">
        <v>0.53504904096141903</v>
      </c>
      <c r="I372">
        <v>0.87593511039528504</v>
      </c>
    </row>
    <row r="373" spans="3:9" x14ac:dyDescent="0.3">
      <c r="C373">
        <v>370</v>
      </c>
      <c r="D373">
        <v>-9.3419530184134195E-2</v>
      </c>
      <c r="E373">
        <v>0.54969281032770401</v>
      </c>
      <c r="F373">
        <v>-1.3356811735976099E-2</v>
      </c>
      <c r="G373">
        <v>0.55991528112740196</v>
      </c>
      <c r="H373">
        <v>0.54969281032770401</v>
      </c>
      <c r="I373">
        <v>0.87674405179692105</v>
      </c>
    </row>
    <row r="374" spans="3:9" x14ac:dyDescent="0.3">
      <c r="C374">
        <v>371</v>
      </c>
      <c r="D374">
        <v>-0.132324403736097</v>
      </c>
      <c r="E374">
        <v>0.55287623845080902</v>
      </c>
      <c r="F374">
        <v>-5.5697486125437103E-2</v>
      </c>
      <c r="G374">
        <v>0.56311970857425397</v>
      </c>
      <c r="H374">
        <v>0.55287623845080902</v>
      </c>
      <c r="I374">
        <v>0.87391275689119396</v>
      </c>
    </row>
    <row r="375" spans="3:9" x14ac:dyDescent="0.3">
      <c r="C375">
        <v>372</v>
      </c>
      <c r="D375">
        <v>-0.11733702807061699</v>
      </c>
      <c r="E375">
        <v>0.56369989406936705</v>
      </c>
      <c r="F375">
        <v>-3.9386532379319203E-2</v>
      </c>
      <c r="G375">
        <v>0.57401476189354905</v>
      </c>
      <c r="H375">
        <v>0.56369989406936705</v>
      </c>
      <c r="I375">
        <v>0.89373182123129002</v>
      </c>
    </row>
    <row r="376" spans="3:9" x14ac:dyDescent="0.3">
      <c r="C376">
        <v>373</v>
      </c>
      <c r="D376">
        <v>-0.118133124237605</v>
      </c>
      <c r="E376">
        <v>0.56943006469095703</v>
      </c>
      <c r="F376">
        <v>-4.0252934079459401E-2</v>
      </c>
      <c r="G376">
        <v>0.57978273129788205</v>
      </c>
      <c r="H376">
        <v>0.56943006469095703</v>
      </c>
      <c r="I376">
        <v>0.896832763270897</v>
      </c>
    </row>
    <row r="377" spans="3:9" x14ac:dyDescent="0.3">
      <c r="C377">
        <v>374</v>
      </c>
      <c r="D377">
        <v>-8.9127533457761005E-2</v>
      </c>
      <c r="E377">
        <v>0.584073834057242</v>
      </c>
      <c r="F377">
        <v>-8.6857764830461995E-3</v>
      </c>
      <c r="G377">
        <v>0.59452309755340005</v>
      </c>
      <c r="H377">
        <v>0.584073834057242</v>
      </c>
      <c r="I377">
        <v>0.88739511358513701</v>
      </c>
    </row>
    <row r="378" spans="3:9" x14ac:dyDescent="0.3">
      <c r="C378">
        <v>375</v>
      </c>
      <c r="D378">
        <v>-6.4690842418894098E-2</v>
      </c>
      <c r="E378">
        <v>0.59617086092504201</v>
      </c>
      <c r="F378">
        <v>1.7908988747344701E-2</v>
      </c>
      <c r="G378">
        <v>0.60669992185143695</v>
      </c>
      <c r="H378">
        <v>0.59617086092504201</v>
      </c>
      <c r="I378">
        <v>0.90721417792523396</v>
      </c>
    </row>
    <row r="379" spans="3:9" x14ac:dyDescent="0.3">
      <c r="C379">
        <v>376</v>
      </c>
      <c r="D379">
        <v>-3.9665732473992299E-2</v>
      </c>
      <c r="E379">
        <v>0.59776257498659502</v>
      </c>
      <c r="F379">
        <v>4.5144137843056598E-2</v>
      </c>
      <c r="G379">
        <v>0.60830213557486201</v>
      </c>
      <c r="H379">
        <v>0.59776257498659502</v>
      </c>
      <c r="I379">
        <v>0.88537276008104504</v>
      </c>
    </row>
    <row r="380" spans="3:9" x14ac:dyDescent="0.3">
      <c r="C380">
        <v>377</v>
      </c>
      <c r="D380">
        <v>-3.9908022611771399E-2</v>
      </c>
      <c r="E380">
        <v>0.58725726218034702</v>
      </c>
      <c r="F380">
        <v>4.4880450369100898E-2</v>
      </c>
      <c r="G380">
        <v>0.59772752500025195</v>
      </c>
      <c r="H380">
        <v>0.58725726218034702</v>
      </c>
      <c r="I380">
        <v>0.90667488365747495</v>
      </c>
    </row>
    <row r="381" spans="3:9" x14ac:dyDescent="0.3">
      <c r="C381">
        <v>378</v>
      </c>
      <c r="D381">
        <v>-3.8038927263189401E-2</v>
      </c>
      <c r="E381">
        <v>0.57675194937409902</v>
      </c>
      <c r="F381">
        <v>4.6914610882473701E-2</v>
      </c>
      <c r="G381">
        <v>0.58715291442564099</v>
      </c>
      <c r="H381">
        <v>0.57675194937409902</v>
      </c>
      <c r="I381">
        <v>0.89993370531050398</v>
      </c>
    </row>
    <row r="382" spans="3:9" x14ac:dyDescent="0.3">
      <c r="C382">
        <v>379</v>
      </c>
      <c r="D382">
        <v>-3.6723637943817E-2</v>
      </c>
      <c r="E382">
        <v>0.56115315157088297</v>
      </c>
      <c r="F382">
        <v>4.83460571696619E-2</v>
      </c>
      <c r="G382">
        <v>0.57145121993606796</v>
      </c>
      <c r="H382">
        <v>0.56115315157088297</v>
      </c>
      <c r="I382">
        <v>0.89615864543619905</v>
      </c>
    </row>
    <row r="383" spans="3:9" x14ac:dyDescent="0.3">
      <c r="C383">
        <v>380</v>
      </c>
      <c r="D383">
        <v>3.3263598997526699E-2</v>
      </c>
      <c r="E383">
        <v>0.56624663656785101</v>
      </c>
      <c r="F383">
        <v>0.124514067503727</v>
      </c>
      <c r="G383">
        <v>0.57657830385103104</v>
      </c>
      <c r="H383">
        <v>0.56624663656785101</v>
      </c>
      <c r="I383">
        <v>0.89939441104274598</v>
      </c>
    </row>
    <row r="384" spans="3:9" x14ac:dyDescent="0.3">
      <c r="C384">
        <v>381</v>
      </c>
      <c r="D384">
        <v>5.1193069193182603E-2</v>
      </c>
      <c r="E384">
        <v>0.57134012156481995</v>
      </c>
      <c r="F384">
        <v>0.14402694057644999</v>
      </c>
      <c r="G384">
        <v>0.58170538776599301</v>
      </c>
      <c r="H384">
        <v>0.57134012156481995</v>
      </c>
      <c r="I384">
        <v>0.93876289258906098</v>
      </c>
    </row>
    <row r="385" spans="3:9" x14ac:dyDescent="0.3">
      <c r="C385">
        <v>382</v>
      </c>
      <c r="D385">
        <v>2.1079866354918899E-2</v>
      </c>
      <c r="E385">
        <v>0.57929869187258298</v>
      </c>
      <c r="F385">
        <v>0.11125435452766801</v>
      </c>
      <c r="G385">
        <v>0.58971645638312298</v>
      </c>
      <c r="H385">
        <v>0.57929869187258298</v>
      </c>
      <c r="I385">
        <v>0.94307724673112203</v>
      </c>
    </row>
    <row r="386" spans="3:9" x14ac:dyDescent="0.3">
      <c r="C386">
        <v>383</v>
      </c>
      <c r="D386">
        <v>3.3886630780387401E-2</v>
      </c>
      <c r="E386">
        <v>0.56115315157088297</v>
      </c>
      <c r="F386">
        <v>0.125192121008185</v>
      </c>
      <c r="G386">
        <v>0.57145121993606796</v>
      </c>
      <c r="H386">
        <v>0.56115315157088297</v>
      </c>
      <c r="I386">
        <v>0.94051559895927295</v>
      </c>
    </row>
    <row r="387" spans="3:9" x14ac:dyDescent="0.3">
      <c r="C387">
        <v>384</v>
      </c>
      <c r="D387">
        <v>4.7177975481414197E-2</v>
      </c>
      <c r="E387">
        <v>0.56242652282012495</v>
      </c>
      <c r="F387">
        <v>0.139657262436613</v>
      </c>
      <c r="G387">
        <v>0.572732990914808</v>
      </c>
      <c r="H387">
        <v>0.56242652282012495</v>
      </c>
      <c r="I387">
        <v>0.93687536265190796</v>
      </c>
    </row>
    <row r="388" spans="3:9" x14ac:dyDescent="0.3">
      <c r="C388">
        <v>385</v>
      </c>
      <c r="D388">
        <v>8.1271659154620701E-2</v>
      </c>
      <c r="E388">
        <v>0.54841943907846102</v>
      </c>
      <c r="F388">
        <v>0.17676185698609601</v>
      </c>
      <c r="G388">
        <v>0.55863351014866103</v>
      </c>
      <c r="H388">
        <v>0.54841943907846102</v>
      </c>
      <c r="I388">
        <v>0.93741465691966597</v>
      </c>
    </row>
    <row r="389" spans="3:9" x14ac:dyDescent="0.3">
      <c r="C389">
        <v>386</v>
      </c>
      <c r="D389">
        <v>6.8534120482803398E-2</v>
      </c>
      <c r="E389">
        <v>0.54141589720762895</v>
      </c>
      <c r="F389">
        <v>0.16289942978385299</v>
      </c>
      <c r="G389">
        <v>0.55158376976558698</v>
      </c>
      <c r="H389">
        <v>0.54141589720762895</v>
      </c>
      <c r="I389">
        <v>0.95184077858218596</v>
      </c>
    </row>
    <row r="390" spans="3:9" x14ac:dyDescent="0.3">
      <c r="C390">
        <v>387</v>
      </c>
      <c r="D390">
        <v>2.7448635690827498E-2</v>
      </c>
      <c r="E390">
        <v>0.55351292407542996</v>
      </c>
      <c r="F390">
        <v>0.11818556812879</v>
      </c>
      <c r="G390">
        <v>0.563760594063624</v>
      </c>
      <c r="H390">
        <v>0.55351292407542996</v>
      </c>
      <c r="I390">
        <v>0.94172901106172802</v>
      </c>
    </row>
    <row r="391" spans="3:9" x14ac:dyDescent="0.3">
      <c r="C391">
        <v>388</v>
      </c>
      <c r="D391">
        <v>5.2231455497950399E-2</v>
      </c>
      <c r="E391">
        <v>0.56529160813092005</v>
      </c>
      <c r="F391">
        <v>0.14515702975054601</v>
      </c>
      <c r="G391">
        <v>0.575616975616975</v>
      </c>
      <c r="H391">
        <v>0.56529160813092005</v>
      </c>
      <c r="I391">
        <v>0.93687536265190796</v>
      </c>
    </row>
    <row r="392" spans="3:9" x14ac:dyDescent="0.3">
      <c r="C392">
        <v>389</v>
      </c>
      <c r="D392">
        <v>4.33705590305992E-2</v>
      </c>
      <c r="E392">
        <v>0.57102177875250903</v>
      </c>
      <c r="F392">
        <v>0.135513602131594</v>
      </c>
      <c r="G392">
        <v>0.581384945021308</v>
      </c>
      <c r="H392">
        <v>0.57102177875250903</v>
      </c>
      <c r="I392">
        <v>0.93256100850984602</v>
      </c>
    </row>
    <row r="393" spans="3:9" x14ac:dyDescent="0.3">
      <c r="C393">
        <v>390</v>
      </c>
      <c r="D393">
        <v>3.9251626688353899E-2</v>
      </c>
      <c r="E393">
        <v>0.59012234749114201</v>
      </c>
      <c r="F393">
        <v>0.131030915074347</v>
      </c>
      <c r="G393">
        <v>0.60061150970241795</v>
      </c>
      <c r="H393">
        <v>0.59012234749114201</v>
      </c>
      <c r="I393">
        <v>0.93026900787187605</v>
      </c>
    </row>
    <row r="394" spans="3:9" x14ac:dyDescent="0.3">
      <c r="C394">
        <v>391</v>
      </c>
      <c r="D394">
        <v>5.7492612775440002E-2</v>
      </c>
      <c r="E394">
        <v>0.58757560499265704</v>
      </c>
      <c r="F394">
        <v>0.150882814899299</v>
      </c>
      <c r="G394">
        <v>0.59804796774493696</v>
      </c>
      <c r="H394">
        <v>0.58757560499265704</v>
      </c>
      <c r="I394">
        <v>0.90950617856320304</v>
      </c>
    </row>
    <row r="395" spans="3:9" x14ac:dyDescent="0.3">
      <c r="C395">
        <v>392</v>
      </c>
      <c r="D395">
        <v>4.7074136850937302E-2</v>
      </c>
      <c r="E395">
        <v>0.61972822903602198</v>
      </c>
      <c r="F395">
        <v>0.13954425351920299</v>
      </c>
      <c r="G395">
        <v>0.63041268495813896</v>
      </c>
      <c r="H395">
        <v>0.61972822903602198</v>
      </c>
      <c r="I395">
        <v>0.91179817920117401</v>
      </c>
    </row>
    <row r="396" spans="3:9" x14ac:dyDescent="0.3">
      <c r="C396">
        <v>393</v>
      </c>
      <c r="D396">
        <v>5.7769515790044898E-2</v>
      </c>
      <c r="E396">
        <v>0.63500868402692701</v>
      </c>
      <c r="F396">
        <v>0.15118417201239101</v>
      </c>
      <c r="G396">
        <v>0.64579393670302698</v>
      </c>
      <c r="H396">
        <v>0.63500868402692701</v>
      </c>
      <c r="I396">
        <v>0.90168641168071595</v>
      </c>
    </row>
    <row r="397" spans="3:9" x14ac:dyDescent="0.3">
      <c r="C397">
        <v>394</v>
      </c>
      <c r="D397">
        <v>6.6180444858663201E-2</v>
      </c>
      <c r="E397">
        <v>0.63500868402692701</v>
      </c>
      <c r="F397">
        <v>0.16033789432256801</v>
      </c>
      <c r="G397">
        <v>0.64579393670302698</v>
      </c>
      <c r="H397">
        <v>0.63500868402692701</v>
      </c>
      <c r="I397">
        <v>0.91220264990199196</v>
      </c>
    </row>
    <row r="398" spans="3:9" x14ac:dyDescent="0.3">
      <c r="C398">
        <v>395</v>
      </c>
      <c r="D398">
        <v>8.6117461910203502E-2</v>
      </c>
      <c r="E398">
        <v>0.65251753870400697</v>
      </c>
      <c r="F398">
        <v>0.18203560646521</v>
      </c>
      <c r="G398">
        <v>0.66341828766071098</v>
      </c>
      <c r="H398">
        <v>0.65251753870400697</v>
      </c>
      <c r="I398">
        <v>0.90370876518480703</v>
      </c>
    </row>
    <row r="399" spans="3:9" x14ac:dyDescent="0.3">
      <c r="C399">
        <v>396</v>
      </c>
      <c r="D399">
        <v>7.3587600499339698E-2</v>
      </c>
      <c r="E399">
        <v>0.663341194322565</v>
      </c>
      <c r="F399">
        <v>0.168399197097786</v>
      </c>
      <c r="G399">
        <v>0.67431334098000695</v>
      </c>
      <c r="H399">
        <v>0.663341194322565</v>
      </c>
      <c r="I399">
        <v>0.89669793970395695</v>
      </c>
    </row>
    <row r="400" spans="3:9" x14ac:dyDescent="0.3">
      <c r="C400">
        <v>397</v>
      </c>
      <c r="D400">
        <v>6.8257217468198697E-2</v>
      </c>
      <c r="E400">
        <v>0.67766662087653995</v>
      </c>
      <c r="F400">
        <v>0.16259807267076001</v>
      </c>
      <c r="G400">
        <v>0.68873326449084005</v>
      </c>
      <c r="H400">
        <v>0.67766662087653995</v>
      </c>
      <c r="I400">
        <v>0.920426887485297</v>
      </c>
    </row>
    <row r="401" spans="3:9" x14ac:dyDescent="0.3">
      <c r="C401">
        <v>398</v>
      </c>
      <c r="D401">
        <v>8.7086622461319901E-2</v>
      </c>
      <c r="E401">
        <v>0.68817193368278795</v>
      </c>
      <c r="F401">
        <v>0.18309035636103299</v>
      </c>
      <c r="G401">
        <v>0.69930787506545</v>
      </c>
      <c r="H401">
        <v>0.68817193368278795</v>
      </c>
      <c r="I401">
        <v>0.91813488684732703</v>
      </c>
    </row>
    <row r="402" spans="3:9" x14ac:dyDescent="0.3">
      <c r="C402">
        <v>399</v>
      </c>
      <c r="D402">
        <v>0.117407502560537</v>
      </c>
      <c r="E402">
        <v>0.68212342024888695</v>
      </c>
      <c r="F402">
        <v>0.216088960244634</v>
      </c>
      <c r="G402">
        <v>0.69321946291643199</v>
      </c>
      <c r="H402">
        <v>0.68212342024888695</v>
      </c>
      <c r="I402">
        <v>0.93660571551802896</v>
      </c>
    </row>
    <row r="403" spans="3:9" x14ac:dyDescent="0.3">
      <c r="C403">
        <v>400</v>
      </c>
      <c r="D403">
        <v>0.103770029091254</v>
      </c>
      <c r="E403">
        <v>0.69040033336896101</v>
      </c>
      <c r="F403">
        <v>0.201247122424841</v>
      </c>
      <c r="G403">
        <v>0.70155097427824598</v>
      </c>
      <c r="H403">
        <v>0.69040033336896101</v>
      </c>
      <c r="I403">
        <v>0.94860501297563904</v>
      </c>
    </row>
    <row r="404" spans="3:9" x14ac:dyDescent="0.3">
      <c r="C404">
        <v>401</v>
      </c>
      <c r="D404">
        <v>7.6529695029514802E-2</v>
      </c>
      <c r="E404">
        <v>0.71363935866763095</v>
      </c>
      <c r="F404">
        <v>0.17160111642439099</v>
      </c>
      <c r="G404">
        <v>0.72494329464026397</v>
      </c>
      <c r="H404">
        <v>0.71363935866763095</v>
      </c>
      <c r="I404">
        <v>0.93714500978578696</v>
      </c>
    </row>
    <row r="405" spans="3:9" x14ac:dyDescent="0.3">
      <c r="C405">
        <v>402</v>
      </c>
      <c r="D405">
        <v>2.2672058688896001E-2</v>
      </c>
      <c r="E405">
        <v>0.718732843664599</v>
      </c>
      <c r="F405">
        <v>0.112987157927949</v>
      </c>
      <c r="G405">
        <v>0.73007037855522605</v>
      </c>
      <c r="H405">
        <v>0.718732843664599</v>
      </c>
      <c r="I405">
        <v>0.93862806902212104</v>
      </c>
    </row>
    <row r="406" spans="3:9" x14ac:dyDescent="0.3">
      <c r="C406">
        <v>403</v>
      </c>
      <c r="D406">
        <v>6.7288056917082298E-2</v>
      </c>
      <c r="E406">
        <v>0.73878844084016304</v>
      </c>
      <c r="F406">
        <v>0.16154332277493799</v>
      </c>
      <c r="G406">
        <v>0.75025827147039204</v>
      </c>
      <c r="H406">
        <v>0.73878844084016304</v>
      </c>
      <c r="I406">
        <v>0.93674053908496901</v>
      </c>
    </row>
    <row r="407" spans="3:9" x14ac:dyDescent="0.3">
      <c r="C407">
        <v>404</v>
      </c>
      <c r="D407">
        <v>6.3272963205313698E-2</v>
      </c>
      <c r="E407">
        <v>0.78240140612670706</v>
      </c>
      <c r="F407">
        <v>0.1571736446351</v>
      </c>
      <c r="G407">
        <v>0.79415892749226003</v>
      </c>
      <c r="H407">
        <v>0.78240140612670706</v>
      </c>
      <c r="I407">
        <v>0.97624384419822297</v>
      </c>
    </row>
    <row r="408" spans="3:9" x14ac:dyDescent="0.3">
      <c r="C408">
        <v>405</v>
      </c>
      <c r="D408">
        <v>0.111973280898919</v>
      </c>
      <c r="E408">
        <v>0.77476117863125404</v>
      </c>
      <c r="F408">
        <v>0.21017482690019901</v>
      </c>
      <c r="G408">
        <v>0.78646830161981596</v>
      </c>
      <c r="H408">
        <v>0.77476117863125404</v>
      </c>
      <c r="I408">
        <v>0.98878243592359005</v>
      </c>
    </row>
    <row r="409" spans="3:9" x14ac:dyDescent="0.3">
      <c r="C409">
        <v>406</v>
      </c>
      <c r="D409">
        <v>0.125679980121853</v>
      </c>
      <c r="E409">
        <v>0.78303809175132799</v>
      </c>
      <c r="F409">
        <v>0.22509200399826601</v>
      </c>
      <c r="G409">
        <v>0.79479981298163005</v>
      </c>
      <c r="H409">
        <v>0.78303809175132799</v>
      </c>
      <c r="I409">
        <v>0.98271537541131604</v>
      </c>
    </row>
    <row r="410" spans="3:9" x14ac:dyDescent="0.3">
      <c r="C410">
        <v>407</v>
      </c>
      <c r="D410">
        <v>0.11834205023482799</v>
      </c>
      <c r="E410">
        <v>0.79577180424375005</v>
      </c>
      <c r="F410">
        <v>0.21710604050132101</v>
      </c>
      <c r="G410">
        <v>0.80761752276903698</v>
      </c>
      <c r="H410">
        <v>0.79577180424375005</v>
      </c>
      <c r="I410">
        <v>0.97556972636352601</v>
      </c>
    </row>
    <row r="411" spans="3:9" x14ac:dyDescent="0.3">
      <c r="C411">
        <v>408</v>
      </c>
      <c r="D411">
        <v>0.124260852172004</v>
      </c>
      <c r="E411">
        <v>0.80755048829924003</v>
      </c>
      <c r="F411">
        <v>0.22354754879366801</v>
      </c>
      <c r="G411">
        <v>0.81947390432238898</v>
      </c>
      <c r="H411">
        <v>0.80755048829924003</v>
      </c>
      <c r="I411">
        <v>1.0083318531298</v>
      </c>
    </row>
    <row r="412" spans="3:9" x14ac:dyDescent="0.3">
      <c r="C412">
        <v>409</v>
      </c>
      <c r="D412">
        <v>9.3351553166751797E-2</v>
      </c>
      <c r="E412">
        <v>0.72637307116005201</v>
      </c>
      <c r="F412">
        <v>0.18990856104474499</v>
      </c>
      <c r="G412">
        <v>0.73776100442767001</v>
      </c>
      <c r="H412">
        <v>0.72637307116005201</v>
      </c>
      <c r="I412">
        <v>1.06293539774027</v>
      </c>
    </row>
    <row r="413" spans="3:9" x14ac:dyDescent="0.3">
      <c r="C413">
        <v>410</v>
      </c>
      <c r="D413">
        <v>9.7262808248043495E-2</v>
      </c>
      <c r="E413">
        <v>0.75566060989262196</v>
      </c>
      <c r="F413">
        <v>0.194165230267173</v>
      </c>
      <c r="G413">
        <v>0.76724173693870601</v>
      </c>
      <c r="H413">
        <v>0.75566060989262196</v>
      </c>
      <c r="I413">
        <v>1.0761481073003401</v>
      </c>
    </row>
    <row r="414" spans="3:9" x14ac:dyDescent="0.3">
      <c r="C414">
        <v>411</v>
      </c>
      <c r="D414">
        <v>5.9534772508150001E-2</v>
      </c>
      <c r="E414">
        <v>0.77889963519129102</v>
      </c>
      <c r="F414">
        <v>0.15310532360835499</v>
      </c>
      <c r="G414">
        <v>0.790634057300724</v>
      </c>
      <c r="H414">
        <v>0.77889963519129102</v>
      </c>
      <c r="I414">
        <v>1.0663059869137601</v>
      </c>
    </row>
    <row r="415" spans="3:9" x14ac:dyDescent="0.3">
      <c r="C415">
        <v>412</v>
      </c>
      <c r="D415">
        <v>8.3590721901935297E-2</v>
      </c>
      <c r="E415">
        <v>0.81837414391779795</v>
      </c>
      <c r="F415">
        <v>0.17928572280824401</v>
      </c>
      <c r="G415">
        <v>0.83036895764168395</v>
      </c>
      <c r="H415">
        <v>0.81837414391779795</v>
      </c>
      <c r="I415">
        <v>1.07560881303258</v>
      </c>
    </row>
    <row r="416" spans="3:9" x14ac:dyDescent="0.3">
      <c r="C416">
        <v>413</v>
      </c>
      <c r="D416">
        <v>7.5872050369828595E-2</v>
      </c>
      <c r="E416">
        <v>0.840021455154915</v>
      </c>
      <c r="F416">
        <v>0.17088539328079699</v>
      </c>
      <c r="G416">
        <v>0.85215906428027599</v>
      </c>
      <c r="H416">
        <v>0.840021455154915</v>
      </c>
      <c r="I416">
        <v>1.1045958799245601</v>
      </c>
    </row>
    <row r="417" spans="3:9" x14ac:dyDescent="0.3">
      <c r="C417">
        <v>414</v>
      </c>
      <c r="D417">
        <v>7.4210632282200401E-2</v>
      </c>
      <c r="E417">
        <v>0.86262379482896301</v>
      </c>
      <c r="F417">
        <v>0.16907725060224399</v>
      </c>
      <c r="G417">
        <v>0.87491049915292296</v>
      </c>
      <c r="H417">
        <v>0.86262379482896301</v>
      </c>
      <c r="I417">
        <v>1.09920293724698</v>
      </c>
    </row>
    <row r="418" spans="3:9" x14ac:dyDescent="0.3">
      <c r="C418">
        <v>415</v>
      </c>
      <c r="D418">
        <v>5.1746875222392102E-2</v>
      </c>
      <c r="E418">
        <v>0.88522613450301102</v>
      </c>
      <c r="F418">
        <v>0.14462965480263501</v>
      </c>
      <c r="G418">
        <v>0.89766193402557004</v>
      </c>
      <c r="H418">
        <v>0.88522613450301102</v>
      </c>
      <c r="I418">
        <v>1.0961019952073701</v>
      </c>
    </row>
    <row r="419" spans="3:9" x14ac:dyDescent="0.3">
      <c r="C419">
        <v>416</v>
      </c>
      <c r="D419">
        <v>7.3760664883467705E-2</v>
      </c>
      <c r="E419">
        <v>0.85530191014582102</v>
      </c>
      <c r="F419">
        <v>0.168587545293469</v>
      </c>
      <c r="G419">
        <v>0.86754031602516402</v>
      </c>
      <c r="H419">
        <v>0.85530191014582102</v>
      </c>
      <c r="I419">
        <v>1.02572409326499</v>
      </c>
    </row>
    <row r="420" spans="3:9" x14ac:dyDescent="0.3">
      <c r="C420">
        <v>417</v>
      </c>
      <c r="D420">
        <v>9.6639776465182903E-2</v>
      </c>
      <c r="E420">
        <v>0.86485219451513695</v>
      </c>
      <c r="F420">
        <v>0.19348717676271601</v>
      </c>
      <c r="G420">
        <v>0.87715359836571904</v>
      </c>
      <c r="H420">
        <v>0.86485219451513695</v>
      </c>
      <c r="I420">
        <v>1.05659869009412</v>
      </c>
    </row>
    <row r="421" spans="3:9" x14ac:dyDescent="0.3">
      <c r="C421">
        <v>418</v>
      </c>
      <c r="D421">
        <v>0.12540307710724799</v>
      </c>
      <c r="E421">
        <v>0.86485219451513695</v>
      </c>
      <c r="F421">
        <v>0.224790646885173</v>
      </c>
      <c r="G421">
        <v>0.87715359836571904</v>
      </c>
      <c r="H421">
        <v>0.86485219451513695</v>
      </c>
      <c r="I421">
        <v>1.0636095155749701</v>
      </c>
    </row>
    <row r="422" spans="3:9" x14ac:dyDescent="0.3">
      <c r="C422">
        <v>419</v>
      </c>
      <c r="D422">
        <v>0.159877502425536</v>
      </c>
      <c r="E422">
        <v>0.89604979012156905</v>
      </c>
      <c r="F422">
        <v>0.26230960746515802</v>
      </c>
      <c r="G422">
        <v>0.90855698734486601</v>
      </c>
      <c r="H422">
        <v>0.87618312709647095</v>
      </c>
      <c r="I422">
        <v>1.0761481073003401</v>
      </c>
    </row>
    <row r="423" spans="3:9" x14ac:dyDescent="0.3">
      <c r="C423">
        <v>420</v>
      </c>
      <c r="D423">
        <v>0.18033371262945999</v>
      </c>
      <c r="E423">
        <v>0.89891487543236404</v>
      </c>
      <c r="F423">
        <v>0.28457236419484799</v>
      </c>
      <c r="G423">
        <v>0.91144097204703201</v>
      </c>
      <c r="H423">
        <v>0.87386820538630605</v>
      </c>
      <c r="I423">
        <v>1.0735864595284901</v>
      </c>
    </row>
    <row r="424" spans="3:9" x14ac:dyDescent="0.3">
      <c r="C424">
        <v>421</v>
      </c>
      <c r="D424">
        <v>0.17811848851262299</v>
      </c>
      <c r="E424">
        <v>0.90369001761702195</v>
      </c>
      <c r="F424">
        <v>0.28216150729011003</v>
      </c>
      <c r="G424">
        <v>0.91624761321730896</v>
      </c>
      <c r="H424">
        <v>0.86826365808801198</v>
      </c>
      <c r="I424">
        <v>1.0673845754492799</v>
      </c>
    </row>
    <row r="425" spans="3:9" x14ac:dyDescent="0.3">
      <c r="C425">
        <v>422</v>
      </c>
      <c r="D425">
        <v>0.17631861891769199</v>
      </c>
      <c r="E425">
        <v>0.90496338886626504</v>
      </c>
      <c r="F425">
        <v>0.28020268605501097</v>
      </c>
      <c r="G425">
        <v>0.91752938419605001</v>
      </c>
      <c r="H425">
        <v>0.87472107127952503</v>
      </c>
      <c r="I425">
        <v>1.07453022449707</v>
      </c>
    </row>
    <row r="426" spans="3:9" x14ac:dyDescent="0.3">
      <c r="C426">
        <v>423</v>
      </c>
      <c r="D426">
        <v>0.20217443790640799</v>
      </c>
      <c r="E426">
        <v>0.926929042915692</v>
      </c>
      <c r="F426">
        <v>0.30834190648999898</v>
      </c>
      <c r="G426">
        <v>0.93963993357932696</v>
      </c>
      <c r="H426">
        <v>0.87155328367614104</v>
      </c>
      <c r="I426">
        <v>1.0710248117566401</v>
      </c>
    </row>
    <row r="427" spans="3:9" x14ac:dyDescent="0.3">
      <c r="C427">
        <v>424</v>
      </c>
      <c r="D427">
        <v>0.22131535879095901</v>
      </c>
      <c r="E427">
        <v>0.92756572854031305</v>
      </c>
      <c r="F427">
        <v>0.32917321693250101</v>
      </c>
      <c r="G427">
        <v>0.940397556103998</v>
      </c>
      <c r="H427">
        <v>0.87228431158461395</v>
      </c>
      <c r="I427">
        <v>1.07183375315828</v>
      </c>
    </row>
    <row r="428" spans="3:9" x14ac:dyDescent="0.3">
      <c r="C428">
        <v>425</v>
      </c>
      <c r="D428">
        <v>0.24485211503236101</v>
      </c>
      <c r="E428">
        <v>0.84734333983805699</v>
      </c>
      <c r="F428">
        <v>0.35478857154534199</v>
      </c>
      <c r="G428">
        <v>0.92890694781314997</v>
      </c>
      <c r="H428">
        <v>0.86119705497276999</v>
      </c>
      <c r="I428">
        <v>1.0595648085667899</v>
      </c>
    </row>
    <row r="429" spans="3:9" x14ac:dyDescent="0.3">
      <c r="C429">
        <v>426</v>
      </c>
      <c r="D429">
        <v>0.28067644254684698</v>
      </c>
      <c r="E429">
        <v>0.80691380267461799</v>
      </c>
      <c r="F429">
        <v>0.39377664805165202</v>
      </c>
      <c r="G429">
        <v>0.93421030548584905</v>
      </c>
      <c r="H429">
        <v>0.86631425033208298</v>
      </c>
      <c r="I429">
        <v>1.0652273983782401</v>
      </c>
    </row>
    <row r="430" spans="3:9" x14ac:dyDescent="0.3">
      <c r="C430">
        <v>427</v>
      </c>
      <c r="D430">
        <v>0.23678731473199799</v>
      </c>
      <c r="E430">
        <v>0.84320488327802001</v>
      </c>
      <c r="F430">
        <v>0.34601154562653003</v>
      </c>
      <c r="G430">
        <v>0.96287369100258002</v>
      </c>
      <c r="H430">
        <v>0.89397147286931899</v>
      </c>
      <c r="I430">
        <v>1.0958323480734999</v>
      </c>
    </row>
    <row r="431" spans="3:9" x14ac:dyDescent="0.3">
      <c r="C431">
        <v>428</v>
      </c>
      <c r="D431">
        <v>0.24263689091552301</v>
      </c>
      <c r="E431">
        <v>0.82518190854284701</v>
      </c>
      <c r="F431">
        <v>0.35237771464060402</v>
      </c>
      <c r="G431">
        <v>0.94368058704423996</v>
      </c>
      <c r="H431">
        <v>0.87545209918799805</v>
      </c>
      <c r="I431">
        <v>1.0753391658986999</v>
      </c>
    </row>
    <row r="432" spans="3:9" x14ac:dyDescent="0.3">
      <c r="C432">
        <v>429</v>
      </c>
      <c r="D432">
        <v>0.30127110425807302</v>
      </c>
      <c r="E432">
        <v>0.83134766305751195</v>
      </c>
      <c r="F432">
        <v>0.41619008333788798</v>
      </c>
      <c r="G432">
        <v>0.95024664892472499</v>
      </c>
      <c r="H432">
        <v>0.88178767439476502</v>
      </c>
      <c r="I432">
        <v>1.08234999137955</v>
      </c>
    </row>
    <row r="433" spans="3:9" x14ac:dyDescent="0.3">
      <c r="C433">
        <v>430</v>
      </c>
      <c r="D433">
        <v>0.31757376924292702</v>
      </c>
      <c r="E433">
        <v>0.84225630566037901</v>
      </c>
      <c r="F433">
        <v>0.433932483371194</v>
      </c>
      <c r="G433">
        <v>0.96186352763635197</v>
      </c>
      <c r="H433">
        <v>0.89299676899135505</v>
      </c>
      <c r="I433">
        <v>1.0947537595379799</v>
      </c>
    </row>
    <row r="434" spans="3:9" x14ac:dyDescent="0.3">
      <c r="C434">
        <v>431</v>
      </c>
      <c r="D434">
        <v>0.29915971877171199</v>
      </c>
      <c r="E434">
        <v>0.83775056197658604</v>
      </c>
      <c r="F434">
        <v>0.41389223535055902</v>
      </c>
      <c r="G434">
        <v>0.95706525164676703</v>
      </c>
      <c r="H434">
        <v>0.88836692557102404</v>
      </c>
      <c r="I434">
        <v>1.08963046399428</v>
      </c>
    </row>
    <row r="435" spans="3:9" x14ac:dyDescent="0.3">
      <c r="C435">
        <v>432</v>
      </c>
      <c r="D435">
        <v>0.28552224530242998</v>
      </c>
      <c r="E435">
        <v>0.76648866845133101</v>
      </c>
      <c r="F435">
        <v>0.39905039753076599</v>
      </c>
      <c r="G435">
        <v>0.881176728758857</v>
      </c>
      <c r="H435">
        <v>0.81514229673895899</v>
      </c>
      <c r="I435">
        <v>1.0086015002636799</v>
      </c>
    </row>
    <row r="436" spans="3:9" x14ac:dyDescent="0.3">
      <c r="C436">
        <v>433</v>
      </c>
      <c r="D436">
        <v>0.27998418501033501</v>
      </c>
      <c r="E436">
        <v>0.72427696446632095</v>
      </c>
      <c r="F436">
        <v>0.39302325526892101</v>
      </c>
      <c r="G436">
        <v>0.83622445896169295</v>
      </c>
      <c r="H436">
        <v>0.77176797416954901</v>
      </c>
      <c r="I436">
        <v>0.96060431043324801</v>
      </c>
    </row>
    <row r="437" spans="3:9" x14ac:dyDescent="0.3">
      <c r="C437">
        <v>434</v>
      </c>
      <c r="D437">
        <v>0.28842972695577901</v>
      </c>
      <c r="E437">
        <v>0.73814991212431602</v>
      </c>
      <c r="F437">
        <v>0.40221464721823502</v>
      </c>
      <c r="G437">
        <v>0.85099809819278405</v>
      </c>
      <c r="H437">
        <v>0.78602301838477595</v>
      </c>
      <c r="I437">
        <v>0.97637866776516202</v>
      </c>
    </row>
    <row r="438" spans="3:9" x14ac:dyDescent="0.3">
      <c r="C438">
        <v>435</v>
      </c>
      <c r="D438">
        <v>0.30282868371522498</v>
      </c>
      <c r="E438">
        <v>0.72119408720898903</v>
      </c>
      <c r="F438">
        <v>0.41788521709903198</v>
      </c>
      <c r="G438">
        <v>0.83294142802145099</v>
      </c>
      <c r="H438">
        <v>0.76860018656616502</v>
      </c>
      <c r="I438">
        <v>0.95709889769282297</v>
      </c>
    </row>
    <row r="439" spans="3:9" x14ac:dyDescent="0.3">
      <c r="C439">
        <v>436</v>
      </c>
      <c r="D439">
        <v>0.32432328022391699</v>
      </c>
      <c r="E439">
        <v>0.71087830561714704</v>
      </c>
      <c r="F439">
        <v>0.44127806300281802</v>
      </c>
      <c r="G439">
        <v>0.82195590141371699</v>
      </c>
      <c r="H439">
        <v>0.75800028189330304</v>
      </c>
      <c r="I439">
        <v>0.945369247369093</v>
      </c>
    </row>
    <row r="440" spans="3:9" x14ac:dyDescent="0.3">
      <c r="C440">
        <v>437</v>
      </c>
      <c r="D440">
        <v>0.32723076187726602</v>
      </c>
      <c r="E440">
        <v>0.68692672077172001</v>
      </c>
      <c r="F440">
        <v>0.444442312690286</v>
      </c>
      <c r="G440">
        <v>0.79644927641645002</v>
      </c>
      <c r="H440">
        <v>0.73338900897470605</v>
      </c>
      <c r="I440">
        <v>0.91813488684732703</v>
      </c>
    </row>
    <row r="441" spans="3:9" x14ac:dyDescent="0.3">
      <c r="C441">
        <v>438</v>
      </c>
      <c r="D441">
        <v>0.30660148728921399</v>
      </c>
      <c r="E441">
        <v>0.73518560706918901</v>
      </c>
      <c r="F441">
        <v>0.421991207764914</v>
      </c>
      <c r="G441">
        <v>0.84784133767332004</v>
      </c>
      <c r="H441">
        <v>0.78297706876613804</v>
      </c>
      <c r="I441">
        <v>0.97300807859167704</v>
      </c>
    </row>
    <row r="442" spans="3:9" x14ac:dyDescent="0.3">
      <c r="C442">
        <v>439</v>
      </c>
      <c r="D442">
        <v>0.254266817528922</v>
      </c>
      <c r="E442">
        <v>0.71941550417591305</v>
      </c>
      <c r="F442">
        <v>0.36503471339047899</v>
      </c>
      <c r="G442">
        <v>0.83104737170977205</v>
      </c>
      <c r="H442">
        <v>0.76677261679498199</v>
      </c>
      <c r="I442">
        <v>0.955076544188732</v>
      </c>
    </row>
    <row r="443" spans="3:9" x14ac:dyDescent="0.3">
      <c r="C443">
        <v>440</v>
      </c>
      <c r="D443">
        <v>0.28496843927322002</v>
      </c>
      <c r="E443">
        <v>0.72961271356555002</v>
      </c>
      <c r="F443">
        <v>0.39844768330458202</v>
      </c>
      <c r="G443">
        <v>0.84190662789672799</v>
      </c>
      <c r="H443">
        <v>0.777250683483098</v>
      </c>
      <c r="I443">
        <v>0.96667137094552302</v>
      </c>
    </row>
    <row r="444" spans="3:9" x14ac:dyDescent="0.3">
      <c r="C444">
        <v>441</v>
      </c>
      <c r="D444">
        <v>0.24865953148317599</v>
      </c>
      <c r="E444">
        <v>0.72676698071262802</v>
      </c>
      <c r="F444">
        <v>0.35893223185036099</v>
      </c>
      <c r="G444">
        <v>0.83887613779804304</v>
      </c>
      <c r="H444">
        <v>0.77432657184920495</v>
      </c>
      <c r="I444">
        <v>0.96343560533897699</v>
      </c>
    </row>
    <row r="445" spans="3:9" x14ac:dyDescent="0.3">
      <c r="C445">
        <v>442</v>
      </c>
      <c r="D445">
        <v>0.251636238890177</v>
      </c>
      <c r="E445">
        <v>0.73447417385595803</v>
      </c>
      <c r="F445">
        <v>0.362171820816102</v>
      </c>
      <c r="G445">
        <v>0.847083715148649</v>
      </c>
      <c r="H445">
        <v>0.78224604085766403</v>
      </c>
      <c r="I445">
        <v>0.97219913719004003</v>
      </c>
    </row>
    <row r="446" spans="3:9" x14ac:dyDescent="0.3">
      <c r="C446">
        <v>443</v>
      </c>
      <c r="D446">
        <v>0.22051926262397101</v>
      </c>
      <c r="E446">
        <v>0.72901985255452495</v>
      </c>
      <c r="F446">
        <v>0.32830681523236099</v>
      </c>
      <c r="G446">
        <v>0.84127527579283501</v>
      </c>
      <c r="H446">
        <v>0.77664149355936996</v>
      </c>
      <c r="I446">
        <v>0.96599725311082596</v>
      </c>
    </row>
    <row r="447" spans="3:9" x14ac:dyDescent="0.3">
      <c r="C447">
        <v>444</v>
      </c>
      <c r="D447">
        <v>0.13215258808823799</v>
      </c>
      <c r="E447">
        <v>0.70423826229366204</v>
      </c>
      <c r="F447">
        <v>0.232136226516797</v>
      </c>
      <c r="G447">
        <v>0.81488475785011805</v>
      </c>
      <c r="H447">
        <v>0.75117735474755298</v>
      </c>
      <c r="I447">
        <v>0.93781912762048403</v>
      </c>
    </row>
    <row r="448" spans="3:9" x14ac:dyDescent="0.3">
      <c r="C448">
        <v>445</v>
      </c>
      <c r="D448">
        <v>6.8949475004710506E-2</v>
      </c>
      <c r="E448">
        <v>0.72913842475672996</v>
      </c>
      <c r="F448">
        <v>0.163351465453491</v>
      </c>
      <c r="G448">
        <v>0.84140154621361396</v>
      </c>
      <c r="H448">
        <v>0.77676333154411503</v>
      </c>
      <c r="I448">
        <v>0.96613207667776602</v>
      </c>
    </row>
    <row r="449" spans="3:9" x14ac:dyDescent="0.3">
      <c r="C449">
        <v>446</v>
      </c>
      <c r="D449">
        <v>8.4144527931144894E-2</v>
      </c>
      <c r="E449">
        <v>0.70364540128263697</v>
      </c>
      <c r="F449">
        <v>0.179888437034428</v>
      </c>
      <c r="G449">
        <v>0.81425340574622496</v>
      </c>
      <c r="H449">
        <v>0.75056816482382605</v>
      </c>
      <c r="I449">
        <v>0.93714500978578696</v>
      </c>
    </row>
    <row r="450" spans="3:9" x14ac:dyDescent="0.3">
      <c r="C450">
        <v>447</v>
      </c>
      <c r="D450">
        <v>9.3939972072786898E-2</v>
      </c>
      <c r="E450">
        <v>0.70767685615761</v>
      </c>
      <c r="F450">
        <v>0.19054894491006599</v>
      </c>
      <c r="G450">
        <v>0.81854660005269597</v>
      </c>
      <c r="H450">
        <v>0.75471065630517398</v>
      </c>
      <c r="I450">
        <v>0.94172901106172802</v>
      </c>
    </row>
    <row r="451" spans="3:9" x14ac:dyDescent="0.3">
      <c r="C451">
        <v>448</v>
      </c>
      <c r="D451">
        <v>0.132602555486971</v>
      </c>
      <c r="E451">
        <v>0.70151110164294495</v>
      </c>
      <c r="F451">
        <v>0.23262593182557201</v>
      </c>
      <c r="G451">
        <v>0.81198053817221105</v>
      </c>
      <c r="H451">
        <v>0.748375081098406</v>
      </c>
      <c r="I451">
        <v>0.93471818558087705</v>
      </c>
    </row>
    <row r="452" spans="3:9" x14ac:dyDescent="0.3">
      <c r="C452">
        <v>449</v>
      </c>
      <c r="D452">
        <v>0.140563517156857</v>
      </c>
      <c r="E452">
        <v>0.70850686157304499</v>
      </c>
      <c r="F452">
        <v>0.24128994882697399</v>
      </c>
      <c r="G452">
        <v>0.81943049299814597</v>
      </c>
      <c r="H452">
        <v>0.75556352219839296</v>
      </c>
      <c r="I452">
        <v>0.94267277603030397</v>
      </c>
    </row>
    <row r="453" spans="3:9" x14ac:dyDescent="0.3">
      <c r="C453">
        <v>450</v>
      </c>
      <c r="D453">
        <v>0.119415049416421</v>
      </c>
      <c r="E453">
        <v>0.69238104207315398</v>
      </c>
      <c r="F453">
        <v>0.21827379931455301</v>
      </c>
      <c r="G453">
        <v>0.80225771577226301</v>
      </c>
      <c r="H453">
        <v>0.73899355627300001</v>
      </c>
      <c r="I453">
        <v>0.92433677092654098</v>
      </c>
    </row>
    <row r="454" spans="3:9" x14ac:dyDescent="0.3">
      <c r="C454">
        <v>451</v>
      </c>
      <c r="D454">
        <v>0.13454087658920399</v>
      </c>
      <c r="E454">
        <v>0.709574011392891</v>
      </c>
      <c r="F454">
        <v>0.23473543161721699</v>
      </c>
      <c r="G454">
        <v>0.82056692678515297</v>
      </c>
      <c r="H454">
        <v>0.75666006406110198</v>
      </c>
      <c r="I454">
        <v>0.94388618813275904</v>
      </c>
    </row>
    <row r="455" spans="3:9" x14ac:dyDescent="0.3">
      <c r="C455">
        <v>452</v>
      </c>
      <c r="D455">
        <v>0.10612370471539399</v>
      </c>
      <c r="E455">
        <v>0.720008365186938</v>
      </c>
      <c r="F455">
        <v>0.20380865788612501</v>
      </c>
      <c r="G455">
        <v>0.83167872381366503</v>
      </c>
      <c r="H455">
        <v>0.76738180671870904</v>
      </c>
      <c r="I455">
        <v>0.95575066202342895</v>
      </c>
    </row>
    <row r="456" spans="3:9" x14ac:dyDescent="0.3">
      <c r="C456">
        <v>453</v>
      </c>
      <c r="D456">
        <v>0.136133068923181</v>
      </c>
      <c r="E456">
        <v>0.72558125869057699</v>
      </c>
      <c r="F456">
        <v>0.236468235017498</v>
      </c>
      <c r="G456">
        <v>0.83761343359025697</v>
      </c>
      <c r="H456">
        <v>0.77310819200174896</v>
      </c>
      <c r="I456">
        <v>0.96208736966958297</v>
      </c>
    </row>
    <row r="457" spans="3:9" x14ac:dyDescent="0.3">
      <c r="C457">
        <v>454</v>
      </c>
      <c r="D457">
        <v>0.12581843162915499</v>
      </c>
      <c r="E457">
        <v>0.72807127493688395</v>
      </c>
      <c r="F457">
        <v>0.225242682554811</v>
      </c>
      <c r="G457">
        <v>0.84026511242660695</v>
      </c>
      <c r="H457">
        <v>0.77566678968140601</v>
      </c>
      <c r="I457">
        <v>0.96491866457531095</v>
      </c>
    </row>
    <row r="458" spans="3:9" x14ac:dyDescent="0.3">
      <c r="C458">
        <v>455</v>
      </c>
      <c r="D458">
        <v>0.14194803222988001</v>
      </c>
      <c r="E458">
        <v>0.752141431984516</v>
      </c>
      <c r="F458">
        <v>0.24279673439243499</v>
      </c>
      <c r="G458">
        <v>0.86589800784465298</v>
      </c>
      <c r="H458">
        <v>0.80039990058474897</v>
      </c>
      <c r="I458">
        <v>0.99228784866401598</v>
      </c>
    </row>
    <row r="459" spans="3:9" x14ac:dyDescent="0.3">
      <c r="C459">
        <v>456</v>
      </c>
      <c r="D459">
        <v>0.13668687495239101</v>
      </c>
      <c r="E459">
        <v>0.76720010166456098</v>
      </c>
      <c r="F459">
        <v>0.23707094924368199</v>
      </c>
      <c r="G459">
        <v>0.88193435128352904</v>
      </c>
      <c r="H459">
        <v>0.81587332464743201</v>
      </c>
      <c r="I459">
        <v>1.00941044166532</v>
      </c>
    </row>
    <row r="460" spans="3:9" x14ac:dyDescent="0.3">
      <c r="C460">
        <v>457</v>
      </c>
      <c r="D460">
        <v>0.18556025703012399</v>
      </c>
      <c r="E460">
        <v>0.77336585617922604</v>
      </c>
      <c r="F460">
        <v>0.290260479704464</v>
      </c>
      <c r="G460">
        <v>0.88850041316401296</v>
      </c>
      <c r="H460">
        <v>0.82220889985419998</v>
      </c>
      <c r="I460">
        <v>1.0164212671461701</v>
      </c>
    </row>
    <row r="461" spans="3:9" x14ac:dyDescent="0.3">
      <c r="C461">
        <v>458</v>
      </c>
      <c r="D461">
        <v>0.17545329699705201</v>
      </c>
      <c r="E461">
        <v>0.77953161069388999</v>
      </c>
      <c r="F461">
        <v>0.27926094507659699</v>
      </c>
      <c r="G461">
        <v>0.89506647504449799</v>
      </c>
      <c r="H461">
        <v>0.82854447506096696</v>
      </c>
      <c r="I461">
        <v>1.02343209262702</v>
      </c>
    </row>
    <row r="462" spans="3:9" x14ac:dyDescent="0.3">
      <c r="C462">
        <v>459</v>
      </c>
      <c r="D462">
        <v>0.190163769647928</v>
      </c>
      <c r="E462">
        <v>0.79067739770116796</v>
      </c>
      <c r="F462">
        <v>0.29527054170962302</v>
      </c>
      <c r="G462">
        <v>0.90693589459768198</v>
      </c>
      <c r="H462">
        <v>0.83999724562704703</v>
      </c>
      <c r="I462">
        <v>1.03610550791933</v>
      </c>
    </row>
    <row r="463" spans="3:9" x14ac:dyDescent="0.3">
      <c r="C463">
        <v>460</v>
      </c>
      <c r="D463">
        <v>0.157662278308698</v>
      </c>
      <c r="E463">
        <v>0.78261448795122202</v>
      </c>
      <c r="F463">
        <v>0.25989875056042</v>
      </c>
      <c r="G463">
        <v>0.89834950598473995</v>
      </c>
      <c r="H463">
        <v>0.83171226266435105</v>
      </c>
      <c r="I463">
        <v>1.0269375053674501</v>
      </c>
    </row>
    <row r="464" spans="3:9" x14ac:dyDescent="0.3">
      <c r="C464">
        <v>461</v>
      </c>
      <c r="D464">
        <v>0.15977366379506</v>
      </c>
      <c r="E464">
        <v>0.78178448253578703</v>
      </c>
      <c r="F464">
        <v>0.26219659854774902</v>
      </c>
      <c r="G464">
        <v>0.89746561303929095</v>
      </c>
      <c r="H464">
        <v>0.83085939677113196</v>
      </c>
      <c r="I464">
        <v>1.0259937403988699</v>
      </c>
    </row>
    <row r="465" spans="3:9" x14ac:dyDescent="0.3">
      <c r="C465">
        <v>462</v>
      </c>
      <c r="D465">
        <v>0.119622726677375</v>
      </c>
      <c r="E465">
        <v>0.803364623337112</v>
      </c>
      <c r="F465">
        <v>0.218499817149373</v>
      </c>
      <c r="G465">
        <v>0.92044682962098701</v>
      </c>
      <c r="H465">
        <v>0.85303390999481898</v>
      </c>
      <c r="I465">
        <v>1.0505316295818501</v>
      </c>
    </row>
    <row r="466" spans="3:9" x14ac:dyDescent="0.3">
      <c r="C466">
        <v>463</v>
      </c>
      <c r="D466">
        <v>0.10612370471539399</v>
      </c>
      <c r="E466">
        <v>0.81107181648044202</v>
      </c>
      <c r="F466">
        <v>0.20380865788612501</v>
      </c>
      <c r="G466">
        <v>0.92865440697159296</v>
      </c>
      <c r="H466">
        <v>0.86095337900327895</v>
      </c>
      <c r="I466">
        <v>1.05929516143291</v>
      </c>
    </row>
    <row r="467" spans="3:9" x14ac:dyDescent="0.3">
      <c r="C467">
        <v>464</v>
      </c>
      <c r="D467">
        <v>0.127999042869167</v>
      </c>
      <c r="E467">
        <v>0.81960901503920802</v>
      </c>
      <c r="F467">
        <v>0.22761586982041301</v>
      </c>
      <c r="G467">
        <v>0.93774587726764902</v>
      </c>
      <c r="H467">
        <v>0.86972571390495801</v>
      </c>
      <c r="I467">
        <v>1.0690024582525499</v>
      </c>
    </row>
    <row r="468" spans="3:9" x14ac:dyDescent="0.3">
      <c r="C468">
        <v>465</v>
      </c>
      <c r="D468">
        <v>0.20137834173941899</v>
      </c>
      <c r="E468">
        <v>0.78522307639973399</v>
      </c>
      <c r="F468">
        <v>0.30747550478985902</v>
      </c>
      <c r="G468">
        <v>0.90112745524186899</v>
      </c>
      <c r="H468">
        <v>0.83439269832875296</v>
      </c>
      <c r="I468">
        <v>1.02990362384011</v>
      </c>
    </row>
    <row r="469" spans="3:9" x14ac:dyDescent="0.3">
      <c r="C469">
        <v>466</v>
      </c>
      <c r="D469">
        <v>0.23536818678214899</v>
      </c>
      <c r="E469">
        <v>0.77265442296599496</v>
      </c>
      <c r="F469">
        <v>0.34446709042193302</v>
      </c>
      <c r="G469">
        <v>0.88774279063934203</v>
      </c>
      <c r="H469">
        <v>0.82147787194572597</v>
      </c>
      <c r="I469">
        <v>1.01561232574453</v>
      </c>
    </row>
    <row r="470" spans="3:9" x14ac:dyDescent="0.3">
      <c r="C470">
        <v>467</v>
      </c>
      <c r="D470">
        <v>0.22934554621449599</v>
      </c>
      <c r="E470">
        <v>0.763524363396204</v>
      </c>
      <c r="F470">
        <v>0.33791257321217599</v>
      </c>
      <c r="G470">
        <v>0.87801996823939399</v>
      </c>
      <c r="H470">
        <v>0.81209634712031997</v>
      </c>
      <c r="I470">
        <v>1.0052309110902</v>
      </c>
    </row>
    <row r="471" spans="3:9" x14ac:dyDescent="0.3">
      <c r="C471">
        <v>468</v>
      </c>
      <c r="D471">
        <v>0.26413148742421499</v>
      </c>
      <c r="E471">
        <v>0.77917589408727495</v>
      </c>
      <c r="F471">
        <v>0.37577056054439001</v>
      </c>
      <c r="G471">
        <v>0.89468766378216302</v>
      </c>
      <c r="H471">
        <v>0.82817896110673095</v>
      </c>
      <c r="I471">
        <v>1.0230276219262</v>
      </c>
    </row>
    <row r="472" spans="3:9" x14ac:dyDescent="0.3">
      <c r="C472">
        <v>469</v>
      </c>
      <c r="D472">
        <v>0.25828191124069</v>
      </c>
      <c r="E472">
        <v>0.86324358545067903</v>
      </c>
      <c r="F472">
        <v>0.36940439153031601</v>
      </c>
      <c r="G472">
        <v>0.98421339211415504</v>
      </c>
      <c r="H472">
        <v>0.91456209229131402</v>
      </c>
      <c r="I472">
        <v>1.11861753088626</v>
      </c>
    </row>
    <row r="473" spans="3:9" x14ac:dyDescent="0.3">
      <c r="C473">
        <v>470</v>
      </c>
      <c r="D473">
        <v>0.23014164238148499</v>
      </c>
      <c r="E473">
        <v>0.84462774970448096</v>
      </c>
      <c r="F473">
        <v>0.33877897491231601</v>
      </c>
      <c r="G473">
        <v>0.964388936051923</v>
      </c>
      <c r="H473">
        <v>0.89543352868626502</v>
      </c>
      <c r="I473">
        <v>1.09745023087677</v>
      </c>
    </row>
    <row r="474" spans="3:9" x14ac:dyDescent="0.3">
      <c r="C474">
        <v>471</v>
      </c>
      <c r="D474">
        <v>0.23869102295740599</v>
      </c>
      <c r="E474">
        <v>0.85435067028529699</v>
      </c>
      <c r="F474">
        <v>0.34808337577903897</v>
      </c>
      <c r="G474">
        <v>0.97474311055576401</v>
      </c>
      <c r="H474">
        <v>0.90542424343539896</v>
      </c>
      <c r="I474">
        <v>1.1085057633658</v>
      </c>
    </row>
    <row r="475" spans="3:9" x14ac:dyDescent="0.3">
      <c r="C475">
        <v>472</v>
      </c>
      <c r="D475">
        <v>0.25921645891498102</v>
      </c>
      <c r="E475">
        <v>0.88304514321892802</v>
      </c>
      <c r="F475">
        <v>0.37042147178700202</v>
      </c>
      <c r="G475">
        <v>1.00530055238417</v>
      </c>
      <c r="H475">
        <v>0.93490903574381801</v>
      </c>
      <c r="I475">
        <v>1.14113306656515</v>
      </c>
    </row>
    <row r="476" spans="3:9" x14ac:dyDescent="0.3">
      <c r="C476">
        <v>473</v>
      </c>
      <c r="D476">
        <v>0.25412836602161898</v>
      </c>
      <c r="E476">
        <v>0.89810381289897301</v>
      </c>
      <c r="F476">
        <v>0.364884034833932</v>
      </c>
      <c r="G476">
        <v>1.02133689582305</v>
      </c>
      <c r="H476">
        <v>0.95038245980650105</v>
      </c>
      <c r="I476">
        <v>1.1582556595664499</v>
      </c>
    </row>
    <row r="477" spans="3:9" x14ac:dyDescent="0.3">
      <c r="C477">
        <v>474</v>
      </c>
      <c r="D477">
        <v>0.25613591287750398</v>
      </c>
      <c r="E477">
        <v>0.90972388871507104</v>
      </c>
      <c r="F477">
        <v>0.36706887390385101</v>
      </c>
      <c r="G477">
        <v>1.0337113970593399</v>
      </c>
      <c r="H477">
        <v>0.96232258231156298</v>
      </c>
      <c r="I477">
        <v>1.17146836912652</v>
      </c>
    </row>
    <row r="478" spans="3:9" x14ac:dyDescent="0.3">
      <c r="C478">
        <v>475</v>
      </c>
      <c r="D478">
        <v>0.21809636124618001</v>
      </c>
      <c r="E478">
        <v>0.84166344464935305</v>
      </c>
      <c r="F478">
        <v>0.32566994049280401</v>
      </c>
      <c r="G478">
        <v>0.96123217553245899</v>
      </c>
      <c r="H478">
        <v>0.892387579067627</v>
      </c>
      <c r="I478">
        <v>1.0940796417032801</v>
      </c>
    </row>
    <row r="479" spans="3:9" x14ac:dyDescent="0.3">
      <c r="C479">
        <v>476</v>
      </c>
      <c r="D479">
        <v>0.20265901818196599</v>
      </c>
      <c r="E479">
        <v>0.86727504032565095</v>
      </c>
      <c r="F479">
        <v>0.30886928143791098</v>
      </c>
      <c r="G479">
        <v>0.98850658642062605</v>
      </c>
      <c r="H479">
        <v>0.91870458377266195</v>
      </c>
      <c r="I479">
        <v>1.1232015321622</v>
      </c>
    </row>
    <row r="480" spans="3:9" x14ac:dyDescent="0.3">
      <c r="C480">
        <v>477</v>
      </c>
      <c r="D480">
        <v>0.169430656429399</v>
      </c>
      <c r="E480">
        <v>0.89537665224825602</v>
      </c>
      <c r="F480">
        <v>0.27270642786684102</v>
      </c>
      <c r="G480">
        <v>1.0184326761451401</v>
      </c>
      <c r="H480">
        <v>0.94758018615735295</v>
      </c>
      <c r="I480">
        <v>1.15515471752685</v>
      </c>
    </row>
    <row r="481" spans="3:9" x14ac:dyDescent="0.3">
      <c r="C481">
        <v>478</v>
      </c>
      <c r="D481">
        <v>0.18151055044153</v>
      </c>
      <c r="E481">
        <v>0.91612678763414601</v>
      </c>
      <c r="F481">
        <v>0.28585313192549</v>
      </c>
      <c r="G481">
        <v>1.0405299997813799</v>
      </c>
      <c r="H481">
        <v>0.968901833487822</v>
      </c>
      <c r="I481">
        <v>1.1787488417412499</v>
      </c>
    </row>
    <row r="482" spans="3:9" x14ac:dyDescent="0.3">
      <c r="C482">
        <v>479</v>
      </c>
      <c r="D482">
        <v>0.221038455776355</v>
      </c>
      <c r="E482">
        <v>0.908419594490815</v>
      </c>
      <c r="F482">
        <v>0.32887185981940897</v>
      </c>
      <c r="G482">
        <v>1.0323224224307801</v>
      </c>
      <c r="H482">
        <v>0.96098236447936203</v>
      </c>
      <c r="I482">
        <v>1.16998530989019</v>
      </c>
    </row>
    <row r="483" spans="3:9" x14ac:dyDescent="0.3">
      <c r="C483">
        <v>480</v>
      </c>
      <c r="D483">
        <v>0.22159226180556399</v>
      </c>
      <c r="E483">
        <v>0.87178078400944503</v>
      </c>
      <c r="F483">
        <v>0.32947457404559299</v>
      </c>
      <c r="G483">
        <v>0.99330486241021099</v>
      </c>
      <c r="H483">
        <v>0.92333442719299197</v>
      </c>
      <c r="I483">
        <v>1.1283248277058999</v>
      </c>
    </row>
    <row r="484" spans="3:9" x14ac:dyDescent="0.3">
      <c r="C484">
        <v>481</v>
      </c>
      <c r="D484">
        <v>0.20470117791467601</v>
      </c>
      <c r="E484">
        <v>0.86751218473006197</v>
      </c>
      <c r="F484">
        <v>0.31109179014696597</v>
      </c>
      <c r="G484">
        <v>0.98875912726218296</v>
      </c>
      <c r="H484">
        <v>0.918948259742153</v>
      </c>
      <c r="I484">
        <v>1.1234711792960801</v>
      </c>
    </row>
    <row r="485" spans="3:9" x14ac:dyDescent="0.3">
      <c r="C485">
        <v>482</v>
      </c>
      <c r="D485">
        <v>0.19642870035335999</v>
      </c>
      <c r="E485">
        <v>0.86407359086611402</v>
      </c>
      <c r="F485">
        <v>0.30208874639333499</v>
      </c>
      <c r="G485">
        <v>0.98509728505960503</v>
      </c>
      <c r="H485">
        <v>0.915414958184532</v>
      </c>
      <c r="I485">
        <v>1.11956129585484</v>
      </c>
    </row>
    <row r="486" spans="3:9" x14ac:dyDescent="0.3">
      <c r="C486">
        <v>483</v>
      </c>
      <c r="D486">
        <v>0.20231288941371001</v>
      </c>
      <c r="E486">
        <v>0.89454664683282104</v>
      </c>
      <c r="F486">
        <v>0.30849258504654498</v>
      </c>
      <c r="G486">
        <v>1.0175487831996901</v>
      </c>
      <c r="H486">
        <v>0.94672732026413398</v>
      </c>
      <c r="I486">
        <v>1.15421095255827</v>
      </c>
    </row>
    <row r="487" spans="3:9" x14ac:dyDescent="0.3">
      <c r="C487">
        <v>484</v>
      </c>
      <c r="D487">
        <v>0.222457583726204</v>
      </c>
      <c r="E487">
        <v>0.89691809087692198</v>
      </c>
      <c r="F487">
        <v>0.33041631502400598</v>
      </c>
      <c r="G487">
        <v>1.02007419161526</v>
      </c>
      <c r="H487">
        <v>0.94916407995904495</v>
      </c>
      <c r="I487">
        <v>1.15690742389706</v>
      </c>
    </row>
    <row r="488" spans="3:9" x14ac:dyDescent="0.3">
      <c r="C488">
        <v>485</v>
      </c>
      <c r="D488">
        <v>0.23187228622276401</v>
      </c>
      <c r="E488">
        <v>0.88849946452036099</v>
      </c>
      <c r="F488">
        <v>0.34066245686914298</v>
      </c>
      <c r="G488">
        <v>1.01110899173998</v>
      </c>
      <c r="H488">
        <v>0.94051358304211197</v>
      </c>
      <c r="I488">
        <v>1.14733495064436</v>
      </c>
    </row>
    <row r="489" spans="3:9" x14ac:dyDescent="0.3">
      <c r="C489">
        <v>486</v>
      </c>
      <c r="D489">
        <v>0.23014164238148499</v>
      </c>
      <c r="E489">
        <v>0.89549522445046104</v>
      </c>
      <c r="F489">
        <v>0.33877897491231601</v>
      </c>
      <c r="G489">
        <v>1.0185589465659199</v>
      </c>
      <c r="H489">
        <v>0.94770202414209903</v>
      </c>
      <c r="I489">
        <v>1.15528954109379</v>
      </c>
    </row>
    <row r="490" spans="3:9" x14ac:dyDescent="0.3">
      <c r="C490">
        <v>487</v>
      </c>
      <c r="D490">
        <v>0.21003156094581699</v>
      </c>
      <c r="E490">
        <v>0.91458534900548005</v>
      </c>
      <c r="F490">
        <v>0.31689291457399199</v>
      </c>
      <c r="G490">
        <v>1.03888848431126</v>
      </c>
      <c r="H490">
        <v>0.96731793968613</v>
      </c>
      <c r="I490">
        <v>1.1769961353710401</v>
      </c>
    </row>
    <row r="491" spans="3:9" x14ac:dyDescent="0.3">
      <c r="C491">
        <v>488</v>
      </c>
      <c r="D491">
        <v>0.19251744527206799</v>
      </c>
      <c r="E491">
        <v>0.93165974612301194</v>
      </c>
      <c r="F491">
        <v>0.29783207717090698</v>
      </c>
      <c r="G491">
        <v>1.0570714249033799</v>
      </c>
      <c r="H491">
        <v>0.98486260948948601</v>
      </c>
      <c r="I491">
        <v>1.1964107290103101</v>
      </c>
    </row>
    <row r="492" spans="3:9" x14ac:dyDescent="0.3">
      <c r="C492">
        <v>489</v>
      </c>
      <c r="D492">
        <v>0.21356207438202701</v>
      </c>
      <c r="E492">
        <v>0.936876923020035</v>
      </c>
      <c r="F492">
        <v>0.32073521776591801</v>
      </c>
      <c r="G492">
        <v>1.06262732341763</v>
      </c>
      <c r="H492">
        <v>0.99022348081829004</v>
      </c>
      <c r="I492">
        <v>1.2023429659556499</v>
      </c>
    </row>
    <row r="493" spans="3:9" x14ac:dyDescent="0.3">
      <c r="C493">
        <v>490</v>
      </c>
      <c r="D493">
        <v>0.18860619019077601</v>
      </c>
      <c r="E493">
        <v>0.94458411616336602</v>
      </c>
      <c r="F493">
        <v>0.29357540794847897</v>
      </c>
      <c r="G493">
        <v>1.0708349007682401</v>
      </c>
      <c r="H493">
        <v>0.998142949826749</v>
      </c>
      <c r="I493">
        <v>1.2111064978067101</v>
      </c>
    </row>
    <row r="494" spans="3:9" x14ac:dyDescent="0.3">
      <c r="C494">
        <v>491</v>
      </c>
      <c r="D494">
        <v>0.25883571726990001</v>
      </c>
      <c r="E494">
        <v>0.94517697717439098</v>
      </c>
      <c r="F494">
        <v>0.37000710575650098</v>
      </c>
      <c r="G494">
        <v>1.0714662528721299</v>
      </c>
      <c r="H494">
        <v>0.99875213975047705</v>
      </c>
      <c r="I494">
        <v>1.2117806156414099</v>
      </c>
    </row>
    <row r="495" spans="3:9" x14ac:dyDescent="0.3">
      <c r="C495">
        <v>492</v>
      </c>
      <c r="D495">
        <v>0.25558210684829402</v>
      </c>
      <c r="E495">
        <v>0.92181825333999001</v>
      </c>
      <c r="F495">
        <v>0.36646615967766699</v>
      </c>
      <c r="G495">
        <v>1.04659097997876</v>
      </c>
      <c r="H495">
        <v>0.974750056755607</v>
      </c>
      <c r="I495">
        <v>1.18522037295434</v>
      </c>
    </row>
    <row r="496" spans="3:9" x14ac:dyDescent="0.3">
      <c r="C496">
        <v>493</v>
      </c>
      <c r="D496">
        <v>0.26762738798359997</v>
      </c>
      <c r="E496">
        <v>0.919802525902503</v>
      </c>
      <c r="F496">
        <v>0.37957519409717999</v>
      </c>
      <c r="G496">
        <v>1.0444443828255201</v>
      </c>
      <c r="H496">
        <v>0.97267881101493303</v>
      </c>
      <c r="I496">
        <v>1.1829283723163699</v>
      </c>
    </row>
    <row r="497" spans="3:9" x14ac:dyDescent="0.3">
      <c r="C497">
        <v>494</v>
      </c>
      <c r="D497">
        <v>0.30712068044159802</v>
      </c>
      <c r="E497">
        <v>0.91209533275917298</v>
      </c>
      <c r="F497">
        <v>0.42255625235196198</v>
      </c>
      <c r="G497">
        <v>1.03623680547491</v>
      </c>
      <c r="H497">
        <v>0.96475934200647295</v>
      </c>
      <c r="I497">
        <v>1.17416484046531</v>
      </c>
    </row>
    <row r="498" spans="3:9" x14ac:dyDescent="0.3">
      <c r="C498">
        <v>495</v>
      </c>
      <c r="D498">
        <v>0.314631674712751</v>
      </c>
      <c r="E498">
        <v>0.88091084357923599</v>
      </c>
      <c r="F498">
        <v>0.43073056404458898</v>
      </c>
      <c r="G498">
        <v>1.00302768481016</v>
      </c>
      <c r="H498">
        <v>0.93271595201839796</v>
      </c>
      <c r="I498">
        <v>1.1387062423602401</v>
      </c>
    </row>
    <row r="499" spans="3:9" x14ac:dyDescent="0.3">
      <c r="C499">
        <v>496</v>
      </c>
      <c r="D499">
        <v>0.33259575778523298</v>
      </c>
      <c r="E499">
        <v>0.91494106561209498</v>
      </c>
      <c r="F499">
        <v>0.450281106756449</v>
      </c>
      <c r="G499">
        <v>1.0392672955736</v>
      </c>
      <c r="H499">
        <v>0.96768345364036601</v>
      </c>
      <c r="I499">
        <v>1.17740060607185</v>
      </c>
    </row>
    <row r="500" spans="3:9" x14ac:dyDescent="0.3">
      <c r="C500">
        <v>497</v>
      </c>
      <c r="D500">
        <v>0.298329009727898</v>
      </c>
      <c r="E500">
        <v>0.90735244467096998</v>
      </c>
      <c r="F500">
        <v>0.41298816401128302</v>
      </c>
      <c r="G500">
        <v>1.03118598864377</v>
      </c>
      <c r="H500">
        <v>0.95988582261665201</v>
      </c>
      <c r="I500">
        <v>1.1687718977877299</v>
      </c>
    </row>
    <row r="501" spans="3:9" x14ac:dyDescent="0.3">
      <c r="C501">
        <v>498</v>
      </c>
      <c r="D501">
        <v>0.29421007738565302</v>
      </c>
      <c r="E501">
        <v>0.89300520820415497</v>
      </c>
      <c r="F501">
        <v>0.408505476954036</v>
      </c>
      <c r="G501">
        <v>1.01590726772957</v>
      </c>
      <c r="H501">
        <v>0.94514342646244198</v>
      </c>
      <c r="I501">
        <v>1.1524582461880599</v>
      </c>
    </row>
    <row r="502" spans="3:9" x14ac:dyDescent="0.3">
      <c r="C502">
        <v>499</v>
      </c>
      <c r="D502">
        <v>0.26849270990423901</v>
      </c>
      <c r="E502">
        <v>0.87676081650205795</v>
      </c>
      <c r="F502">
        <v>0.38051693507559298</v>
      </c>
      <c r="G502">
        <v>0.99860822008291095</v>
      </c>
      <c r="H502">
        <v>0.92845162255230396</v>
      </c>
      <c r="I502">
        <v>1.1339874175173601</v>
      </c>
    </row>
    <row r="503" spans="3:9" x14ac:dyDescent="0.3">
      <c r="C503">
        <v>500</v>
      </c>
      <c r="D503">
        <v>0.215223492469656</v>
      </c>
      <c r="E503">
        <v>0.89573236885487095</v>
      </c>
      <c r="F503">
        <v>0.32254336044447102</v>
      </c>
      <c r="G503">
        <v>1.0188114874074701</v>
      </c>
      <c r="H503">
        <v>0.94794570011158996</v>
      </c>
      <c r="I503">
        <v>1.1555591882276699</v>
      </c>
    </row>
    <row r="504" spans="3:9" x14ac:dyDescent="0.3">
      <c r="C504">
        <v>501</v>
      </c>
      <c r="D504">
        <v>0.19410963760604499</v>
      </c>
      <c r="E504">
        <v>0.88138513238805605</v>
      </c>
      <c r="F504">
        <v>0.29956488057118802</v>
      </c>
      <c r="G504">
        <v>1.0035327664932701</v>
      </c>
      <c r="H504">
        <v>0.93320330395738005</v>
      </c>
      <c r="I504">
        <v>1.1392455366279901</v>
      </c>
    </row>
    <row r="505" spans="3:9" x14ac:dyDescent="0.3">
      <c r="C505">
        <v>502</v>
      </c>
      <c r="D505">
        <v>0.19500957240351099</v>
      </c>
      <c r="E505">
        <v>0.88209656560128702</v>
      </c>
      <c r="F505">
        <v>0.30054429118873699</v>
      </c>
      <c r="G505">
        <v>1.00429038901794</v>
      </c>
      <c r="H505">
        <v>0.93393433186585295</v>
      </c>
      <c r="I505">
        <v>1.14005447802963</v>
      </c>
    </row>
    <row r="506" spans="3:9" x14ac:dyDescent="0.3">
      <c r="C506">
        <v>503</v>
      </c>
      <c r="D506">
        <v>0.180195261122158</v>
      </c>
      <c r="E506">
        <v>0.85055635981473499</v>
      </c>
      <c r="F506">
        <v>0.284421685638302</v>
      </c>
      <c r="G506">
        <v>0.97070245709085101</v>
      </c>
      <c r="H506">
        <v>0.90152542792354096</v>
      </c>
      <c r="I506">
        <v>1.1041914092237399</v>
      </c>
    </row>
    <row r="507" spans="3:9" x14ac:dyDescent="0.3">
      <c r="C507">
        <v>504</v>
      </c>
      <c r="D507">
        <v>0.17545329699705201</v>
      </c>
      <c r="E507">
        <v>0.81877900962377204</v>
      </c>
      <c r="F507">
        <v>0.27926094507659699</v>
      </c>
      <c r="G507">
        <v>0.93686198432219903</v>
      </c>
      <c r="H507">
        <v>0.86887284801173803</v>
      </c>
      <c r="I507">
        <v>1.06805869328397</v>
      </c>
    </row>
    <row r="508" spans="3:9" x14ac:dyDescent="0.3">
      <c r="C508">
        <v>505</v>
      </c>
      <c r="D508">
        <v>0.18064522852089099</v>
      </c>
      <c r="E508">
        <v>0.80099317929300995</v>
      </c>
      <c r="F508">
        <v>0.28491139094707701</v>
      </c>
      <c r="G508">
        <v>0.91792142120541598</v>
      </c>
      <c r="H508">
        <v>0.85059715029990801</v>
      </c>
      <c r="I508">
        <v>1.0478351582430601</v>
      </c>
    </row>
    <row r="509" spans="3:9" x14ac:dyDescent="0.3">
      <c r="C509">
        <v>506</v>
      </c>
      <c r="D509">
        <v>0.18213358222439099</v>
      </c>
      <c r="E509">
        <v>0.78510450419752897</v>
      </c>
      <c r="F509">
        <v>0.28653118542994799</v>
      </c>
      <c r="G509">
        <v>0.90100118482109104</v>
      </c>
      <c r="H509">
        <v>0.83427086034400699</v>
      </c>
      <c r="I509">
        <v>1.02976880027317</v>
      </c>
    </row>
    <row r="510" spans="3:9" x14ac:dyDescent="0.3">
      <c r="C510">
        <v>507</v>
      </c>
      <c r="D510">
        <v>0.20501269380610601</v>
      </c>
      <c r="E510">
        <v>0.81581470456864502</v>
      </c>
      <c r="F510">
        <v>0.311430816899195</v>
      </c>
      <c r="G510">
        <v>0.93370522380273502</v>
      </c>
      <c r="H510">
        <v>0.86582689839310001</v>
      </c>
      <c r="I510">
        <v>1.0646881041104901</v>
      </c>
    </row>
    <row r="511" spans="3:9" x14ac:dyDescent="0.3">
      <c r="C511">
        <v>508</v>
      </c>
      <c r="D511">
        <v>0.228791740185287</v>
      </c>
      <c r="E511">
        <v>0.82873907460899898</v>
      </c>
      <c r="F511">
        <v>0.33730985898599197</v>
      </c>
      <c r="G511">
        <v>0.94746869966759695</v>
      </c>
      <c r="H511">
        <v>0.87910723873036301</v>
      </c>
      <c r="I511">
        <v>1.0793838729068901</v>
      </c>
    </row>
    <row r="512" spans="3:9" x14ac:dyDescent="0.3">
      <c r="C512">
        <v>509</v>
      </c>
      <c r="D512">
        <v>0.229899352243706</v>
      </c>
      <c r="E512">
        <v>0.81747471539951599</v>
      </c>
      <c r="F512">
        <v>0.33851528743836101</v>
      </c>
      <c r="G512">
        <v>0.935473009693635</v>
      </c>
      <c r="H512">
        <v>0.86753263017953797</v>
      </c>
      <c r="I512">
        <v>1.06657563404764</v>
      </c>
    </row>
    <row r="513" spans="3:9" x14ac:dyDescent="0.3">
      <c r="C513">
        <v>510</v>
      </c>
      <c r="D513">
        <v>0.23526434815167199</v>
      </c>
      <c r="E513">
        <v>0.82743478038474305</v>
      </c>
      <c r="F513">
        <v>0.34435408150452301</v>
      </c>
      <c r="G513">
        <v>0.94607972503903304</v>
      </c>
      <c r="H513">
        <v>0.87776702089816205</v>
      </c>
      <c r="I513">
        <v>1.0779008136705499</v>
      </c>
    </row>
    <row r="514" spans="3:9" x14ac:dyDescent="0.3">
      <c r="C514">
        <v>511</v>
      </c>
      <c r="D514">
        <v>0.18701399785679901</v>
      </c>
      <c r="E514">
        <v>0.82375904211638595</v>
      </c>
      <c r="F514">
        <v>0.29184260454819899</v>
      </c>
      <c r="G514">
        <v>0.94216534199489799</v>
      </c>
      <c r="H514">
        <v>0.87399004337105102</v>
      </c>
      <c r="I514">
        <v>1.0737212830954299</v>
      </c>
    </row>
    <row r="515" spans="3:9" x14ac:dyDescent="0.3">
      <c r="C515">
        <v>512</v>
      </c>
      <c r="D515">
        <v>0.230799287041171</v>
      </c>
      <c r="E515">
        <v>0.831703379664126</v>
      </c>
      <c r="F515">
        <v>0.33949469805590998</v>
      </c>
      <c r="G515">
        <v>0.95062546018706096</v>
      </c>
      <c r="H515">
        <v>0.88215318834900103</v>
      </c>
      <c r="I515">
        <v>1.08275446208037</v>
      </c>
    </row>
    <row r="516" spans="3:9" x14ac:dyDescent="0.3">
      <c r="C516">
        <v>513</v>
      </c>
      <c r="D516">
        <v>0.227372612235438</v>
      </c>
      <c r="E516">
        <v>0.81984615944361805</v>
      </c>
      <c r="F516">
        <v>0.33576540378139402</v>
      </c>
      <c r="G516">
        <v>0.93799841810920603</v>
      </c>
      <c r="H516">
        <v>0.86996938987444805</v>
      </c>
      <c r="I516">
        <v>1.06927210538643</v>
      </c>
    </row>
    <row r="517" spans="3:9" x14ac:dyDescent="0.3">
      <c r="C517">
        <v>514</v>
      </c>
      <c r="D517">
        <v>0.231110802932602</v>
      </c>
      <c r="E517">
        <v>0.84249345006478904</v>
      </c>
      <c r="F517">
        <v>0.339833724808139</v>
      </c>
      <c r="G517">
        <v>0.96211606847790898</v>
      </c>
      <c r="H517">
        <v>0.89324044496084498</v>
      </c>
      <c r="I517">
        <v>1.09502340667186</v>
      </c>
    </row>
    <row r="518" spans="3:9" x14ac:dyDescent="0.3">
      <c r="C518">
        <v>515</v>
      </c>
      <c r="D518">
        <v>0.23073006128751999</v>
      </c>
      <c r="E518">
        <v>0.84142630024494303</v>
      </c>
      <c r="F518">
        <v>0.33941935877763701</v>
      </c>
      <c r="G518">
        <v>0.96097963469090197</v>
      </c>
      <c r="H518">
        <v>0.89214390309813596</v>
      </c>
      <c r="I518">
        <v>1.09380999456941</v>
      </c>
    </row>
    <row r="519" spans="3:9" x14ac:dyDescent="0.3">
      <c r="C519">
        <v>516</v>
      </c>
      <c r="D519">
        <v>0.21352746150520199</v>
      </c>
      <c r="E519">
        <v>0.847829199164017</v>
      </c>
      <c r="F519">
        <v>0.32069754812678197</v>
      </c>
      <c r="G519">
        <v>0.96779823741294402</v>
      </c>
      <c r="H519">
        <v>0.89872315427439398</v>
      </c>
      <c r="I519">
        <v>1.10109046718413</v>
      </c>
    </row>
    <row r="520" spans="3:9" x14ac:dyDescent="0.3">
      <c r="C520">
        <v>517</v>
      </c>
      <c r="D520">
        <v>0.23135309307038099</v>
      </c>
      <c r="E520">
        <v>0.84854063237724797</v>
      </c>
      <c r="F520">
        <v>0.340097412282095</v>
      </c>
      <c r="G520">
        <v>0.96855585993761495</v>
      </c>
      <c r="H520">
        <v>0.89945418218286699</v>
      </c>
      <c r="I520">
        <v>1.1018994085857701</v>
      </c>
    </row>
    <row r="521" spans="3:9" x14ac:dyDescent="0.3">
      <c r="C521">
        <v>518</v>
      </c>
      <c r="D521">
        <v>0.24485211503236101</v>
      </c>
      <c r="E521">
        <v>0.85624782552057799</v>
      </c>
      <c r="F521">
        <v>0.35478857154534199</v>
      </c>
      <c r="G521">
        <v>0.97676343728822101</v>
      </c>
      <c r="H521">
        <v>0.90737365119132696</v>
      </c>
      <c r="I521">
        <v>1.11066294043683</v>
      </c>
    </row>
    <row r="522" spans="3:9" x14ac:dyDescent="0.3">
      <c r="C522">
        <v>519</v>
      </c>
      <c r="D522">
        <v>0.217715619601098</v>
      </c>
      <c r="E522">
        <v>0.849726354399299</v>
      </c>
      <c r="F522">
        <v>0.32525557446230202</v>
      </c>
      <c r="G522">
        <v>0.96981856414540102</v>
      </c>
      <c r="H522">
        <v>0.90067256203032298</v>
      </c>
      <c r="I522">
        <v>1.10324764425517</v>
      </c>
    </row>
    <row r="523" spans="3:9" x14ac:dyDescent="0.3">
      <c r="C523">
        <v>520</v>
      </c>
      <c r="D523">
        <v>0.194490379251127</v>
      </c>
      <c r="E523">
        <v>0.86146500241760204</v>
      </c>
      <c r="F523">
        <v>0.29997924660168901</v>
      </c>
      <c r="G523">
        <v>0.98231933580247699</v>
      </c>
      <c r="H523">
        <v>0.91273452252013099</v>
      </c>
      <c r="I523">
        <v>1.1165951773821701</v>
      </c>
    </row>
    <row r="524" spans="3:9" x14ac:dyDescent="0.3">
      <c r="C524">
        <v>521</v>
      </c>
      <c r="D524">
        <v>0.16652317477605</v>
      </c>
      <c r="E524">
        <v>0.89573236885487095</v>
      </c>
      <c r="F524">
        <v>0.26954217817937198</v>
      </c>
      <c r="G524">
        <v>1.0188114874074701</v>
      </c>
      <c r="H524">
        <v>0.94794570011158996</v>
      </c>
      <c r="I524">
        <v>1.1555591882276699</v>
      </c>
    </row>
    <row r="525" spans="3:9" x14ac:dyDescent="0.3">
      <c r="C525">
        <v>522</v>
      </c>
      <c r="D525">
        <v>0.167630786834469</v>
      </c>
      <c r="E525">
        <v>0.902728128784971</v>
      </c>
      <c r="F525">
        <v>0.27074760663174102</v>
      </c>
      <c r="G525">
        <v>1.02626144223341</v>
      </c>
      <c r="H525">
        <v>0.95513414121157603</v>
      </c>
      <c r="I525">
        <v>1.1635137786770899</v>
      </c>
    </row>
    <row r="526" spans="3:9" x14ac:dyDescent="0.3">
      <c r="C526">
        <v>523</v>
      </c>
      <c r="D526">
        <v>0.12782597848503999</v>
      </c>
      <c r="E526">
        <v>0.89430950242841001</v>
      </c>
      <c r="F526">
        <v>0.22742752162473001</v>
      </c>
      <c r="G526">
        <v>1.01729624235813</v>
      </c>
      <c r="H526">
        <v>0.94648364429464305</v>
      </c>
      <c r="I526">
        <v>1.1539413054243901</v>
      </c>
    </row>
    <row r="527" spans="3:9" x14ac:dyDescent="0.3">
      <c r="C527">
        <v>524</v>
      </c>
      <c r="D527">
        <v>0.12896820342028401</v>
      </c>
      <c r="E527">
        <v>0.84948920999488797</v>
      </c>
      <c r="F527">
        <v>0.22867061971623601</v>
      </c>
      <c r="G527">
        <v>0.969566023303844</v>
      </c>
      <c r="H527">
        <v>0.90042888606083105</v>
      </c>
      <c r="I527">
        <v>1.1029779971212901</v>
      </c>
    </row>
    <row r="528" spans="3:9" x14ac:dyDescent="0.3">
      <c r="C528">
        <v>525</v>
      </c>
      <c r="D528">
        <v>0.110623378702721</v>
      </c>
      <c r="E528">
        <v>0.85269065945442601</v>
      </c>
      <c r="F528">
        <v>0.208705710973874</v>
      </c>
      <c r="G528">
        <v>0.97297532466486503</v>
      </c>
      <c r="H528">
        <v>0.903718511648961</v>
      </c>
      <c r="I528">
        <v>1.1066182334286501</v>
      </c>
    </row>
    <row r="529" spans="3:9" x14ac:dyDescent="0.3">
      <c r="C529">
        <v>526</v>
      </c>
      <c r="D529">
        <v>0.10788896143349901</v>
      </c>
      <c r="E529">
        <v>0.85174208183678501</v>
      </c>
      <c r="F529">
        <v>0.20572980948208799</v>
      </c>
      <c r="G529">
        <v>0.97196516129863597</v>
      </c>
      <c r="H529">
        <v>0.90274380777099705</v>
      </c>
      <c r="I529">
        <v>1.10553964489314</v>
      </c>
    </row>
    <row r="530" spans="3:9" x14ac:dyDescent="0.3">
      <c r="C530">
        <v>527</v>
      </c>
      <c r="D530">
        <v>0.1475207053988</v>
      </c>
      <c r="E530">
        <v>0.86276929664185797</v>
      </c>
      <c r="F530">
        <v>0.248861546293416</v>
      </c>
      <c r="G530">
        <v>0.98370831043104101</v>
      </c>
      <c r="H530">
        <v>0.91407474035233105</v>
      </c>
      <c r="I530">
        <v>1.1180782366185</v>
      </c>
    </row>
    <row r="531" spans="3:9" x14ac:dyDescent="0.3">
      <c r="C531">
        <v>528</v>
      </c>
      <c r="D531">
        <v>0.11135024911605799</v>
      </c>
      <c r="E531">
        <v>0.85458781468970701</v>
      </c>
      <c r="F531">
        <v>0.20949677339574099</v>
      </c>
      <c r="G531">
        <v>0.97499565139732103</v>
      </c>
      <c r="H531">
        <v>0.905667919404889</v>
      </c>
      <c r="I531">
        <v>1.1087754104996801</v>
      </c>
    </row>
    <row r="532" spans="3:9" x14ac:dyDescent="0.3">
      <c r="C532">
        <v>529</v>
      </c>
      <c r="D532">
        <v>3.5824951882620498E-2</v>
      </c>
      <c r="E532">
        <v>0.86644503491021496</v>
      </c>
      <c r="F532">
        <v>0.12730162079983001</v>
      </c>
      <c r="G532">
        <v>0.98762269347517695</v>
      </c>
      <c r="H532">
        <v>0.91785171787944297</v>
      </c>
      <c r="I532">
        <v>1.12225776719363</v>
      </c>
    </row>
    <row r="533" spans="3:9" x14ac:dyDescent="0.3">
      <c r="C533">
        <v>530</v>
      </c>
      <c r="D533">
        <v>5.9465546754498798E-2</v>
      </c>
      <c r="E533">
        <v>0.93331975695388203</v>
      </c>
      <c r="F533">
        <v>0.153029984330081</v>
      </c>
      <c r="G533">
        <v>1.0588392107942799</v>
      </c>
      <c r="H533">
        <v>0.98656834127592397</v>
      </c>
      <c r="I533">
        <v>1.19829825894747</v>
      </c>
    </row>
    <row r="534" spans="3:9" x14ac:dyDescent="0.3">
      <c r="C534">
        <v>531</v>
      </c>
      <c r="D534">
        <v>4.8008684525228301E-2</v>
      </c>
      <c r="E534">
        <v>0.97683575516314802</v>
      </c>
      <c r="F534">
        <v>0.140561333775889</v>
      </c>
      <c r="G534">
        <v>1.10518045522</v>
      </c>
      <c r="H534">
        <v>1.0312828816775299</v>
      </c>
      <c r="I534">
        <v>1.2477785080142401</v>
      </c>
    </row>
    <row r="535" spans="3:9" x14ac:dyDescent="0.3">
      <c r="C535">
        <v>532</v>
      </c>
      <c r="D535">
        <v>5.9327095247196503E-2</v>
      </c>
      <c r="E535">
        <v>1.00434450607472</v>
      </c>
      <c r="F535">
        <v>0.15287930577353501</v>
      </c>
      <c r="G535">
        <v>1.13447519284063</v>
      </c>
      <c r="H535">
        <v>1.0595492941384901</v>
      </c>
      <c r="I535">
        <v>1.27905757554419</v>
      </c>
    </row>
    <row r="536" spans="3:9" x14ac:dyDescent="0.3">
      <c r="C536">
        <v>533</v>
      </c>
      <c r="D536">
        <v>5.3581357694148402E-2</v>
      </c>
      <c r="E536">
        <v>0.97885148260063404</v>
      </c>
      <c r="F536">
        <v>0.14662614567687099</v>
      </c>
      <c r="G536">
        <v>1.1073270523732399</v>
      </c>
      <c r="H536">
        <v>1.0333541274182001</v>
      </c>
      <c r="I536">
        <v>1.2500705086522099</v>
      </c>
    </row>
    <row r="537" spans="3:9" x14ac:dyDescent="0.3">
      <c r="C537">
        <v>534</v>
      </c>
      <c r="D537">
        <v>4.8735554938565802E-2</v>
      </c>
      <c r="E537">
        <v>0.99331729126965496</v>
      </c>
      <c r="F537">
        <v>0.141352396197757</v>
      </c>
      <c r="G537">
        <v>1.12273204370822</v>
      </c>
      <c r="H537">
        <v>1.0482183615571601</v>
      </c>
      <c r="I537">
        <v>1.26651898381882</v>
      </c>
    </row>
    <row r="538" spans="3:9" x14ac:dyDescent="0.3">
      <c r="C538">
        <v>535</v>
      </c>
      <c r="D538">
        <v>4.8735554938565802E-2</v>
      </c>
      <c r="E538">
        <v>1.04537048803768</v>
      </c>
      <c r="F538">
        <v>0.141352396197757</v>
      </c>
      <c r="G538">
        <v>1.1781647584300099</v>
      </c>
      <c r="H538">
        <v>1.1017052368604501</v>
      </c>
      <c r="I538">
        <v>1.32570652970523</v>
      </c>
    </row>
    <row r="539" spans="3:9" x14ac:dyDescent="0.3">
      <c r="C539">
        <v>536</v>
      </c>
      <c r="D539">
        <v>9.1690135079123505E-2</v>
      </c>
      <c r="E539">
        <v>1.0661206234235701</v>
      </c>
      <c r="F539">
        <v>0.18810041836619201</v>
      </c>
      <c r="G539">
        <v>1.20026208206625</v>
      </c>
      <c r="H539">
        <v>1.1230268841909199</v>
      </c>
      <c r="I539">
        <v>1.3493006539196299</v>
      </c>
    </row>
    <row r="540" spans="3:9" x14ac:dyDescent="0.3">
      <c r="C540">
        <v>537</v>
      </c>
      <c r="D540">
        <v>6.8499507605977894E-2</v>
      </c>
      <c r="E540">
        <v>1.0727606667470599</v>
      </c>
      <c r="F540">
        <v>0.16286176014471601</v>
      </c>
      <c r="G540">
        <v>1.2073332256298499</v>
      </c>
      <c r="H540">
        <v>1.12984981133667</v>
      </c>
      <c r="I540">
        <v>1.35685077366824</v>
      </c>
    </row>
    <row r="541" spans="3:9" x14ac:dyDescent="0.3">
      <c r="C541">
        <v>538</v>
      </c>
      <c r="D541">
        <v>7.7498855580631507E-2</v>
      </c>
      <c r="E541">
        <v>1.08971649166238</v>
      </c>
      <c r="F541">
        <v>0.17265586632021401</v>
      </c>
      <c r="G541">
        <v>1.22538989580118</v>
      </c>
      <c r="H541">
        <v>1.14727264315528</v>
      </c>
      <c r="I541">
        <v>1.37613054374058</v>
      </c>
    </row>
    <row r="542" spans="3:9" x14ac:dyDescent="0.3">
      <c r="C542">
        <v>539</v>
      </c>
      <c r="D542">
        <v>8.1652400799702402E-2</v>
      </c>
      <c r="E542">
        <v>1.085447892383</v>
      </c>
      <c r="F542">
        <v>0.17717622301659799</v>
      </c>
      <c r="G542">
        <v>1.2208441606531599</v>
      </c>
      <c r="H542">
        <v>1.1428864757044399</v>
      </c>
      <c r="I542">
        <v>1.3712768953307599</v>
      </c>
    </row>
    <row r="543" spans="3:9" x14ac:dyDescent="0.3">
      <c r="C543">
        <v>540</v>
      </c>
      <c r="D543">
        <v>9.0478684390228006E-2</v>
      </c>
      <c r="E543">
        <v>1.07110065591618</v>
      </c>
      <c r="F543">
        <v>0.18678198099641299</v>
      </c>
      <c r="G543">
        <v>1.2055654397389499</v>
      </c>
      <c r="H543">
        <v>1.12814407955023</v>
      </c>
      <c r="I543">
        <v>1.3549632437310899</v>
      </c>
    </row>
    <row r="544" spans="3:9" x14ac:dyDescent="0.3">
      <c r="C544">
        <v>541</v>
      </c>
      <c r="D544">
        <v>6.8637959113280397E-2</v>
      </c>
      <c r="E544">
        <v>1.0628006017618301</v>
      </c>
      <c r="F544">
        <v>0.163012438701262</v>
      </c>
      <c r="G544">
        <v>1.19672651028445</v>
      </c>
      <c r="H544">
        <v>1.11961542061804</v>
      </c>
      <c r="I544">
        <v>1.3455255940453299</v>
      </c>
    </row>
    <row r="545" spans="3:9" x14ac:dyDescent="0.3">
      <c r="C545">
        <v>542</v>
      </c>
      <c r="D545">
        <v>0.10003183839408999</v>
      </c>
      <c r="E545">
        <v>1.0316161125818899</v>
      </c>
      <c r="F545">
        <v>0.19717880139809599</v>
      </c>
      <c r="G545">
        <v>1.16351738961969</v>
      </c>
      <c r="H545">
        <v>1.0875720306299701</v>
      </c>
      <c r="I545">
        <v>1.31006699594026</v>
      </c>
    </row>
    <row r="546" spans="3:9" x14ac:dyDescent="0.3">
      <c r="C546">
        <v>543</v>
      </c>
      <c r="D546">
        <v>8.1998529567958306E-2</v>
      </c>
      <c r="E546">
        <v>1.0048187948835401</v>
      </c>
      <c r="F546">
        <v>0.177552919407963</v>
      </c>
      <c r="G546">
        <v>1.1349802745237401</v>
      </c>
      <c r="H546">
        <v>1.0600366460774799</v>
      </c>
      <c r="I546">
        <v>1.27959686981194</v>
      </c>
    </row>
    <row r="547" spans="3:9" x14ac:dyDescent="0.3">
      <c r="C547">
        <v>544</v>
      </c>
      <c r="D547">
        <v>9.2209328231507501E-2</v>
      </c>
      <c r="E547">
        <v>1.02877037972897</v>
      </c>
      <c r="F547">
        <v>0.18866546295323999</v>
      </c>
      <c r="G547">
        <v>1.16048689952101</v>
      </c>
      <c r="H547">
        <v>1.08464791899607</v>
      </c>
      <c r="I547">
        <v>1.30683123033371</v>
      </c>
    </row>
    <row r="548" spans="3:9" x14ac:dyDescent="0.3">
      <c r="C548">
        <v>545</v>
      </c>
      <c r="D548">
        <v>9.6570550711531894E-2</v>
      </c>
      <c r="E548">
        <v>1.0175060205194899</v>
      </c>
      <c r="F548">
        <v>0.19341183748444299</v>
      </c>
      <c r="G548">
        <v>1.1484912095470501</v>
      </c>
      <c r="H548">
        <v>1.0730733104452499</v>
      </c>
      <c r="I548">
        <v>1.2940229914744601</v>
      </c>
    </row>
    <row r="549" spans="3:9" x14ac:dyDescent="0.3">
      <c r="C549">
        <v>546</v>
      </c>
      <c r="D549">
        <v>9.9131903596625603E-2</v>
      </c>
      <c r="E549">
        <v>1.015490293082</v>
      </c>
      <c r="F549">
        <v>0.19619939078054599</v>
      </c>
      <c r="G549">
        <v>1.1463446123938099</v>
      </c>
      <c r="H549">
        <v>1.0710020647045699</v>
      </c>
      <c r="I549">
        <v>1.29173099083649</v>
      </c>
    </row>
    <row r="550" spans="3:9" x14ac:dyDescent="0.3">
      <c r="C550">
        <v>547</v>
      </c>
      <c r="D550">
        <v>6.44844138942096E-2</v>
      </c>
      <c r="E550">
        <v>1.05295910897881</v>
      </c>
      <c r="F550">
        <v>0.15849208200487799</v>
      </c>
      <c r="G550">
        <v>1.1862460653598299</v>
      </c>
      <c r="H550">
        <v>1.1095028678841601</v>
      </c>
      <c r="I550">
        <v>1.3343352379893501</v>
      </c>
    </row>
    <row r="551" spans="3:9" x14ac:dyDescent="0.3">
      <c r="C551">
        <v>548</v>
      </c>
      <c r="D551">
        <v>6.9018700758361903E-2</v>
      </c>
      <c r="E551">
        <v>1.07453924978013</v>
      </c>
      <c r="F551">
        <v>0.16342680473176399</v>
      </c>
      <c r="G551">
        <v>1.20922728194153</v>
      </c>
      <c r="H551">
        <v>1.13167738110785</v>
      </c>
      <c r="I551">
        <v>1.35887312717233</v>
      </c>
    </row>
    <row r="552" spans="3:9" x14ac:dyDescent="0.3">
      <c r="C552">
        <v>549</v>
      </c>
      <c r="D552">
        <v>6.0988513334824697E-2</v>
      </c>
      <c r="E552">
        <v>1.0746578219823399</v>
      </c>
      <c r="F552">
        <v>0.15468744845208901</v>
      </c>
      <c r="G552">
        <v>1.20935355236231</v>
      </c>
      <c r="H552">
        <v>1.1317992190926001</v>
      </c>
      <c r="I552">
        <v>1.3590079507392701</v>
      </c>
    </row>
    <row r="553" spans="3:9" x14ac:dyDescent="0.3">
      <c r="C553">
        <v>550</v>
      </c>
      <c r="D553">
        <v>5.6385000717021301E-2</v>
      </c>
      <c r="E553">
        <v>1.0642234681882901</v>
      </c>
      <c r="F553">
        <v>0.14967738644692999</v>
      </c>
      <c r="G553">
        <v>1.1982417553338001</v>
      </c>
      <c r="H553">
        <v>1.12107747643499</v>
      </c>
      <c r="I553">
        <v>1.3471434768485999</v>
      </c>
    </row>
    <row r="554" spans="3:9" x14ac:dyDescent="0.3">
      <c r="C554">
        <v>551</v>
      </c>
      <c r="D554">
        <v>5.11930691931827E-2</v>
      </c>
      <c r="E554">
        <v>1.05212910356337</v>
      </c>
      <c r="F554">
        <v>0.14402694057644999</v>
      </c>
      <c r="G554">
        <v>1.1853621724143799</v>
      </c>
      <c r="H554">
        <v>1.10865000199094</v>
      </c>
      <c r="I554">
        <v>1.3333914730207801</v>
      </c>
    </row>
    <row r="555" spans="3:9" x14ac:dyDescent="0.3">
      <c r="C555">
        <v>552</v>
      </c>
      <c r="D555">
        <v>8.4282979438447203E-2</v>
      </c>
      <c r="E555">
        <v>1.00956168297175</v>
      </c>
      <c r="F555">
        <v>0.18003911559097399</v>
      </c>
      <c r="G555">
        <v>1.1400310913548799</v>
      </c>
      <c r="H555">
        <v>1.0649101654673001</v>
      </c>
      <c r="I555">
        <v>1.28498981248952</v>
      </c>
    </row>
    <row r="556" spans="3:9" x14ac:dyDescent="0.3">
      <c r="C556">
        <v>553</v>
      </c>
      <c r="D556">
        <v>7.7291178319677994E-2</v>
      </c>
      <c r="E556">
        <v>1.0376632948943501</v>
      </c>
      <c r="F556">
        <v>0.172429848485395</v>
      </c>
      <c r="G556">
        <v>1.1699571810794001</v>
      </c>
      <c r="H556">
        <v>1.09378576785199</v>
      </c>
      <c r="I556">
        <v>1.31694299785417</v>
      </c>
    </row>
    <row r="557" spans="3:9" x14ac:dyDescent="0.3">
      <c r="C557">
        <v>554</v>
      </c>
      <c r="D557">
        <v>9.0755587404832694E-2</v>
      </c>
      <c r="E557">
        <v>1.0281775187179401</v>
      </c>
      <c r="F557">
        <v>0.187083338109505</v>
      </c>
      <c r="G557">
        <v>1.1598555474171199</v>
      </c>
      <c r="H557">
        <v>1.0840387290723501</v>
      </c>
      <c r="I557">
        <v>1.3061571124990099</v>
      </c>
    </row>
    <row r="558" spans="3:9" x14ac:dyDescent="0.3">
      <c r="C558">
        <v>555</v>
      </c>
      <c r="D558">
        <v>0.138452131670496</v>
      </c>
      <c r="E558">
        <v>1.01335599344231</v>
      </c>
      <c r="F558">
        <v>0.23899210083964501</v>
      </c>
      <c r="G558">
        <v>1.1440717448197999</v>
      </c>
      <c r="H558">
        <v>1.0688089809791601</v>
      </c>
      <c r="I558">
        <v>1.2893041666315801</v>
      </c>
    </row>
    <row r="559" spans="3:9" x14ac:dyDescent="0.3">
      <c r="C559">
        <v>556</v>
      </c>
      <c r="D559">
        <v>0.180402938383112</v>
      </c>
      <c r="E559">
        <v>1.01145883820703</v>
      </c>
      <c r="F559">
        <v>0.28464770347312102</v>
      </c>
      <c r="G559">
        <v>1.14205141808734</v>
      </c>
      <c r="H559">
        <v>1.06685957322323</v>
      </c>
      <c r="I559">
        <v>1.2871469895605501</v>
      </c>
    </row>
    <row r="560" spans="3:9" x14ac:dyDescent="0.3">
      <c r="C560">
        <v>557</v>
      </c>
      <c r="D560">
        <v>0.17348036301799299</v>
      </c>
      <c r="E560">
        <v>1.0039887894681101</v>
      </c>
      <c r="F560">
        <v>0.27711377564581502</v>
      </c>
      <c r="G560">
        <v>1.1340963815782901</v>
      </c>
      <c r="H560">
        <v>1.0591837801842601</v>
      </c>
      <c r="I560">
        <v>1.27865310484337</v>
      </c>
    </row>
    <row r="561" spans="3:9" x14ac:dyDescent="0.3">
      <c r="C561">
        <v>558</v>
      </c>
      <c r="D561">
        <v>0.169534495059876</v>
      </c>
      <c r="E561">
        <v>1.00766452773647</v>
      </c>
      <c r="F561">
        <v>0.27281943678425002</v>
      </c>
      <c r="G561">
        <v>1.13801076462243</v>
      </c>
      <c r="H561">
        <v>1.06296075771137</v>
      </c>
      <c r="I561">
        <v>1.28283263541849</v>
      </c>
    </row>
    <row r="562" spans="3:9" x14ac:dyDescent="0.3">
      <c r="C562">
        <v>559</v>
      </c>
      <c r="D562">
        <v>0.18877925457490399</v>
      </c>
      <c r="E562">
        <v>1.0082573887474899</v>
      </c>
      <c r="F562">
        <v>0.293763756144162</v>
      </c>
      <c r="G562">
        <v>1.1386421167263201</v>
      </c>
      <c r="H562">
        <v>1.0635699476350999</v>
      </c>
      <c r="I562">
        <v>1.2835067532531901</v>
      </c>
    </row>
    <row r="563" spans="3:9" x14ac:dyDescent="0.3">
      <c r="C563">
        <v>560</v>
      </c>
      <c r="D563">
        <v>0.17292655698878401</v>
      </c>
      <c r="E563">
        <v>1.0473862154751701</v>
      </c>
      <c r="F563">
        <v>0.27651106141963</v>
      </c>
      <c r="G563">
        <v>1.1803113555832401</v>
      </c>
      <c r="H563">
        <v>1.10377648260112</v>
      </c>
      <c r="I563">
        <v>1.3279985303432</v>
      </c>
    </row>
    <row r="564" spans="3:9" x14ac:dyDescent="0.3">
      <c r="C564">
        <v>561</v>
      </c>
      <c r="D564">
        <v>0.14603235169529999</v>
      </c>
      <c r="E564">
        <v>1.0358847118612799</v>
      </c>
      <c r="F564">
        <v>0.247241751810546</v>
      </c>
      <c r="G564">
        <v>1.16806312476772</v>
      </c>
      <c r="H564">
        <v>1.09195819808081</v>
      </c>
      <c r="I564">
        <v>1.31492064435008</v>
      </c>
    </row>
    <row r="565" spans="3:9" x14ac:dyDescent="0.3">
      <c r="C565">
        <v>562</v>
      </c>
      <c r="D565">
        <v>0.13869442180827499</v>
      </c>
      <c r="E565">
        <v>1.04264332738697</v>
      </c>
      <c r="F565">
        <v>0.239255788313601</v>
      </c>
      <c r="G565">
        <v>1.1752605387521</v>
      </c>
      <c r="H565">
        <v>1.0989029632113001</v>
      </c>
      <c r="I565">
        <v>1.32260558766562</v>
      </c>
    </row>
    <row r="566" spans="3:9" x14ac:dyDescent="0.3">
      <c r="C566">
        <v>563</v>
      </c>
      <c r="D566">
        <v>0.14797067279753301</v>
      </c>
      <c r="E566">
        <v>1.04205046637594</v>
      </c>
      <c r="F566">
        <v>0.24935125160219199</v>
      </c>
      <c r="G566">
        <v>1.1746291866482099</v>
      </c>
      <c r="H566">
        <v>1.0982937732875699</v>
      </c>
      <c r="I566">
        <v>1.3219314698309299</v>
      </c>
    </row>
    <row r="567" spans="3:9" x14ac:dyDescent="0.3">
      <c r="C567">
        <v>564</v>
      </c>
      <c r="D567">
        <v>0.12561075436820199</v>
      </c>
      <c r="E567">
        <v>1.0628006017618301</v>
      </c>
      <c r="F567">
        <v>0.22501666471999199</v>
      </c>
      <c r="G567">
        <v>1.19672651028445</v>
      </c>
      <c r="H567">
        <v>1.11961542061804</v>
      </c>
      <c r="I567">
        <v>1.3455255940453299</v>
      </c>
    </row>
    <row r="568" spans="3:9" x14ac:dyDescent="0.3">
      <c r="C568">
        <v>565</v>
      </c>
      <c r="D568">
        <v>9.8231968799160296E-2</v>
      </c>
      <c r="E568">
        <v>1.0918507913020701</v>
      </c>
      <c r="F568">
        <v>0.19521998016299599</v>
      </c>
      <c r="G568">
        <v>1.2276627633752</v>
      </c>
      <c r="H568">
        <v>1.1494657268807</v>
      </c>
      <c r="I568">
        <v>1.3785573679454901</v>
      </c>
    </row>
    <row r="569" spans="3:9" x14ac:dyDescent="0.3">
      <c r="C569">
        <v>566</v>
      </c>
      <c r="D569">
        <v>7.8675693392701598E-2</v>
      </c>
      <c r="E569">
        <v>1.0695592172875199</v>
      </c>
      <c r="F569">
        <v>0.17393663405085599</v>
      </c>
      <c r="G569">
        <v>1.20392392426883</v>
      </c>
      <c r="H569">
        <v>1.1265601857485401</v>
      </c>
      <c r="I569">
        <v>1.35321053736088</v>
      </c>
    </row>
    <row r="570" spans="3:9" x14ac:dyDescent="0.3">
      <c r="C570">
        <v>567</v>
      </c>
      <c r="D570">
        <v>9.1551683571821293E-2</v>
      </c>
      <c r="E570">
        <v>1.06730634544562</v>
      </c>
      <c r="F570">
        <v>0.18794973980964599</v>
      </c>
      <c r="G570">
        <v>1.2015247862740399</v>
      </c>
      <c r="H570">
        <v>1.12424526403837</v>
      </c>
      <c r="I570">
        <v>1.3506488895890301</v>
      </c>
    </row>
    <row r="571" spans="3:9" x14ac:dyDescent="0.3">
      <c r="C571">
        <v>568</v>
      </c>
      <c r="D571">
        <v>7.7671919964759598E-2</v>
      </c>
      <c r="E571">
        <v>1.07513211079116</v>
      </c>
      <c r="F571">
        <v>0.17284421451589699</v>
      </c>
      <c r="G571">
        <v>1.20985863404542</v>
      </c>
      <c r="H571">
        <v>1.1322865710315799</v>
      </c>
      <c r="I571">
        <v>1.3595472450070301</v>
      </c>
    </row>
    <row r="572" spans="3:9" x14ac:dyDescent="0.3">
      <c r="C572">
        <v>569</v>
      </c>
      <c r="D572">
        <v>0.10944654089065101</v>
      </c>
      <c r="E572">
        <v>1.07513211079116</v>
      </c>
      <c r="F572">
        <v>0.20742494324323199</v>
      </c>
      <c r="G572">
        <v>1.20985863404542</v>
      </c>
      <c r="H572">
        <v>1.1322865710315799</v>
      </c>
      <c r="I572">
        <v>1.3595472450070301</v>
      </c>
    </row>
    <row r="573" spans="3:9" x14ac:dyDescent="0.3">
      <c r="C573">
        <v>570</v>
      </c>
      <c r="D573">
        <v>9.8093517291857904E-2</v>
      </c>
      <c r="E573">
        <v>1.0224860530121</v>
      </c>
      <c r="F573">
        <v>0.19506930160645</v>
      </c>
      <c r="G573">
        <v>1.15379456721975</v>
      </c>
      <c r="H573">
        <v>1.07819050580456</v>
      </c>
      <c r="I573">
        <v>1.29968558128592</v>
      </c>
    </row>
    <row r="574" spans="3:9" x14ac:dyDescent="0.3">
      <c r="C574">
        <v>571</v>
      </c>
      <c r="D574">
        <v>8.8990330686727598E-2</v>
      </c>
      <c r="E574">
        <v>1.02284176961872</v>
      </c>
      <c r="F574">
        <v>0.18516218651354199</v>
      </c>
      <c r="G574">
        <v>1.15417337848208</v>
      </c>
      <c r="H574">
        <v>1.0785560197588</v>
      </c>
      <c r="I574">
        <v>1.30009005198674</v>
      </c>
    </row>
    <row r="575" spans="3:9" x14ac:dyDescent="0.3">
      <c r="C575">
        <v>572</v>
      </c>
      <c r="D575">
        <v>9.5774454544543294E-2</v>
      </c>
      <c r="E575">
        <v>1.02853323532456</v>
      </c>
      <c r="F575">
        <v>0.192545435784302</v>
      </c>
      <c r="G575">
        <v>1.1602343586794499</v>
      </c>
      <c r="H575">
        <v>1.0844042430265799</v>
      </c>
      <c r="I575">
        <v>1.3065615831998301</v>
      </c>
    </row>
    <row r="576" spans="3:9" x14ac:dyDescent="0.3">
      <c r="C576">
        <v>573</v>
      </c>
      <c r="D576">
        <v>0.164411789289689</v>
      </c>
      <c r="E576">
        <v>1.00659737791662</v>
      </c>
      <c r="F576">
        <v>0.26724433019204402</v>
      </c>
      <c r="G576">
        <v>1.1368743308354201</v>
      </c>
      <c r="H576">
        <v>1.06186421584866</v>
      </c>
      <c r="I576">
        <v>1.2816192233160399</v>
      </c>
    </row>
    <row r="577" spans="3:9" x14ac:dyDescent="0.3">
      <c r="C577">
        <v>574</v>
      </c>
      <c r="D577">
        <v>0.15499708679312801</v>
      </c>
      <c r="E577">
        <v>1.0425247551847601</v>
      </c>
      <c r="F577">
        <v>0.25699818834690702</v>
      </c>
      <c r="G577">
        <v>1.17513426833132</v>
      </c>
      <c r="H577">
        <v>1.09878112522656</v>
      </c>
      <c r="I577">
        <v>1.3224707640986799</v>
      </c>
    </row>
    <row r="578" spans="3:9" x14ac:dyDescent="0.3">
      <c r="C578">
        <v>575</v>
      </c>
      <c r="D578">
        <v>0.15883911612076901</v>
      </c>
      <c r="E578">
        <v>1.0421690385781399</v>
      </c>
      <c r="F578">
        <v>0.26117951829106201</v>
      </c>
      <c r="G578">
        <v>1.17475545706899</v>
      </c>
      <c r="H578">
        <v>1.09841561127232</v>
      </c>
      <c r="I578">
        <v>1.32206629339787</v>
      </c>
    </row>
    <row r="579" spans="3:9" x14ac:dyDescent="0.3">
      <c r="C579">
        <v>576</v>
      </c>
      <c r="D579">
        <v>0.16974217232083</v>
      </c>
      <c r="E579">
        <v>1.0516548147545499</v>
      </c>
      <c r="F579">
        <v>0.27304545461906998</v>
      </c>
      <c r="G579">
        <v>1.1848570907312701</v>
      </c>
      <c r="H579">
        <v>1.1081626500519599</v>
      </c>
      <c r="I579">
        <v>1.3328521787530201</v>
      </c>
    </row>
    <row r="580" spans="3:9" x14ac:dyDescent="0.3">
      <c r="C580">
        <v>577</v>
      </c>
      <c r="D580">
        <v>0.16375414463000301</v>
      </c>
      <c r="E580">
        <v>1.0750135385889501</v>
      </c>
      <c r="F580">
        <v>0.26652860704844999</v>
      </c>
      <c r="G580">
        <v>1.20973236362464</v>
      </c>
      <c r="H580">
        <v>1.1321647330468301</v>
      </c>
      <c r="I580">
        <v>1.35941242144009</v>
      </c>
    </row>
    <row r="581" spans="3:9" x14ac:dyDescent="0.3">
      <c r="C581">
        <v>578</v>
      </c>
      <c r="D581">
        <v>0.17704548933102901</v>
      </c>
      <c r="E581">
        <v>1.06730634544562</v>
      </c>
      <c r="F581">
        <v>0.28099374847687802</v>
      </c>
      <c r="G581">
        <v>1.2015247862740399</v>
      </c>
      <c r="H581">
        <v>1.12424526403837</v>
      </c>
      <c r="I581">
        <v>1.3506488895890301</v>
      </c>
    </row>
    <row r="582" spans="3:9" x14ac:dyDescent="0.3">
      <c r="C582">
        <v>579</v>
      </c>
      <c r="D582">
        <v>0.201620631877199</v>
      </c>
      <c r="E582">
        <v>1.0670692010412099</v>
      </c>
      <c r="F582">
        <v>0.30773919226381502</v>
      </c>
      <c r="G582">
        <v>1.20127224543248</v>
      </c>
      <c r="H582">
        <v>1.1240015880688801</v>
      </c>
      <c r="I582">
        <v>1.35037924245515</v>
      </c>
    </row>
    <row r="583" spans="3:9" x14ac:dyDescent="0.3">
      <c r="C583">
        <v>580</v>
      </c>
      <c r="D583">
        <v>0.19265589677937101</v>
      </c>
      <c r="E583">
        <v>1.0665949122323899</v>
      </c>
      <c r="F583">
        <v>0.29798275572745297</v>
      </c>
      <c r="G583">
        <v>1.20076716374937</v>
      </c>
      <c r="H583">
        <v>1.1235142361299</v>
      </c>
      <c r="I583">
        <v>1.3498399481873899</v>
      </c>
    </row>
    <row r="584" spans="3:9" x14ac:dyDescent="0.3">
      <c r="C584">
        <v>581</v>
      </c>
      <c r="D584">
        <v>0.21151991464931699</v>
      </c>
      <c r="E584">
        <v>1.07833356025069</v>
      </c>
      <c r="F584">
        <v>0.31851270905686302</v>
      </c>
      <c r="G584">
        <v>1.21326793540644</v>
      </c>
      <c r="H584">
        <v>1.13557619661971</v>
      </c>
      <c r="I584">
        <v>1.36318748131439</v>
      </c>
    </row>
    <row r="585" spans="3:9" x14ac:dyDescent="0.3">
      <c r="C585">
        <v>582</v>
      </c>
      <c r="D585">
        <v>0.21685029768045799</v>
      </c>
      <c r="E585">
        <v>1.09979512884981</v>
      </c>
      <c r="F585">
        <v>0.32431383348388898</v>
      </c>
      <c r="G585">
        <v>1.2361228815673599</v>
      </c>
      <c r="H585">
        <v>1.15762887185865</v>
      </c>
      <c r="I585">
        <v>1.3875905469304299</v>
      </c>
    </row>
    <row r="586" spans="3:9" x14ac:dyDescent="0.3">
      <c r="C586">
        <v>583</v>
      </c>
      <c r="D586">
        <v>0.22110768153000601</v>
      </c>
      <c r="E586">
        <v>1.0891236306513601</v>
      </c>
      <c r="F586">
        <v>0.328947199097682</v>
      </c>
      <c r="G586">
        <v>1.2247585436972901</v>
      </c>
      <c r="H586">
        <v>1.1466634532315501</v>
      </c>
      <c r="I586">
        <v>1.3754564259058799</v>
      </c>
    </row>
    <row r="587" spans="3:9" x14ac:dyDescent="0.3">
      <c r="C587">
        <v>584</v>
      </c>
      <c r="D587">
        <v>0.19722479652034899</v>
      </c>
      <c r="E587">
        <v>1.12362814149304</v>
      </c>
      <c r="F587">
        <v>0.30295514809347501</v>
      </c>
      <c r="G587">
        <v>1.2615032361438501</v>
      </c>
      <c r="H587">
        <v>1.1821183067925001</v>
      </c>
      <c r="I587">
        <v>1.4146900838852601</v>
      </c>
    </row>
    <row r="588" spans="3:9" x14ac:dyDescent="0.3">
      <c r="C588">
        <v>585</v>
      </c>
      <c r="D588">
        <v>0.16866917313923599</v>
      </c>
      <c r="E588">
        <v>1.12552529672832</v>
      </c>
      <c r="F588">
        <v>0.27187769580583698</v>
      </c>
      <c r="G588">
        <v>1.26352356287631</v>
      </c>
      <c r="H588">
        <v>1.18406771454843</v>
      </c>
      <c r="I588">
        <v>1.4168472609562901</v>
      </c>
    </row>
    <row r="589" spans="3:9" x14ac:dyDescent="0.3">
      <c r="C589">
        <v>586</v>
      </c>
      <c r="D589">
        <v>0.18670248196536901</v>
      </c>
      <c r="E589">
        <v>1.11603952055191</v>
      </c>
      <c r="F589">
        <v>0.29150357779597003</v>
      </c>
      <c r="G589">
        <v>1.2534219292140201</v>
      </c>
      <c r="H589">
        <v>1.1743206757687901</v>
      </c>
      <c r="I589">
        <v>1.40606137560113</v>
      </c>
    </row>
    <row r="590" spans="3:9" x14ac:dyDescent="0.3">
      <c r="C590">
        <v>587</v>
      </c>
      <c r="D590">
        <v>0.20982388368486299</v>
      </c>
      <c r="E590">
        <v>1.09872797902997</v>
      </c>
      <c r="F590">
        <v>0.31666689673917298</v>
      </c>
      <c r="G590">
        <v>1.23498644778036</v>
      </c>
      <c r="H590">
        <v>1.15653232999594</v>
      </c>
      <c r="I590">
        <v>1.3863771348279801</v>
      </c>
    </row>
    <row r="591" spans="3:9" x14ac:dyDescent="0.3">
      <c r="C591">
        <v>588</v>
      </c>
      <c r="D591">
        <v>0.19698250638256901</v>
      </c>
      <c r="E591">
        <v>1.09920226783879</v>
      </c>
      <c r="F591">
        <v>0.30269146061952001</v>
      </c>
      <c r="G591">
        <v>1.2354915294634701</v>
      </c>
      <c r="H591">
        <v>1.1570196819349201</v>
      </c>
      <c r="I591">
        <v>1.3869164290957301</v>
      </c>
    </row>
    <row r="592" spans="3:9" x14ac:dyDescent="0.3">
      <c r="C592">
        <v>589</v>
      </c>
      <c r="D592">
        <v>0.226368838807496</v>
      </c>
      <c r="E592">
        <v>1.0657649068169599</v>
      </c>
      <c r="F592">
        <v>0.33467298424643499</v>
      </c>
      <c r="G592">
        <v>1.19988327080392</v>
      </c>
      <c r="H592">
        <v>1.1226613702366799</v>
      </c>
      <c r="I592">
        <v>1.34889618321881</v>
      </c>
    </row>
    <row r="593" spans="3:9" x14ac:dyDescent="0.3">
      <c r="C593">
        <v>590</v>
      </c>
      <c r="D593">
        <v>0.20885472313374701</v>
      </c>
      <c r="E593">
        <v>1.0288889519311799</v>
      </c>
      <c r="F593">
        <v>0.31561214684334998</v>
      </c>
      <c r="G593">
        <v>1.1606131699417901</v>
      </c>
      <c r="H593">
        <v>1.0847697569808199</v>
      </c>
      <c r="I593">
        <v>1.30696605390065</v>
      </c>
    </row>
    <row r="594" spans="3:9" x14ac:dyDescent="0.3">
      <c r="C594">
        <v>591</v>
      </c>
      <c r="D594">
        <v>0.18981764087967201</v>
      </c>
      <c r="E594">
        <v>1.03363184001938</v>
      </c>
      <c r="F594">
        <v>0.29489384531825802</v>
      </c>
      <c r="G594">
        <v>1.1656639867729299</v>
      </c>
      <c r="H594">
        <v>1.0896432763706401</v>
      </c>
      <c r="I594">
        <v>1.3123589965782301</v>
      </c>
    </row>
    <row r="595" spans="3:9" x14ac:dyDescent="0.3">
      <c r="C595">
        <v>592</v>
      </c>
      <c r="D595">
        <v>0.15305876569089499</v>
      </c>
      <c r="E595">
        <v>0.99153870823657897</v>
      </c>
      <c r="F595">
        <v>0.25488868855526198</v>
      </c>
      <c r="G595">
        <v>1.1208379873965399</v>
      </c>
      <c r="H595">
        <v>1.04639079178598</v>
      </c>
      <c r="I595">
        <v>1.26449663031473</v>
      </c>
    </row>
    <row r="596" spans="3:9" x14ac:dyDescent="0.3">
      <c r="C596">
        <v>593</v>
      </c>
      <c r="D596">
        <v>0.155966247344245</v>
      </c>
      <c r="E596">
        <v>0.97980006021827604</v>
      </c>
      <c r="F596">
        <v>0.25805293824273001</v>
      </c>
      <c r="G596">
        <v>1.10833721573947</v>
      </c>
      <c r="H596">
        <v>1.03432883129617</v>
      </c>
      <c r="I596">
        <v>1.2511490971877199</v>
      </c>
    </row>
    <row r="597" spans="3:9" x14ac:dyDescent="0.3">
      <c r="C597">
        <v>594</v>
      </c>
      <c r="D597">
        <v>0.19414425048287101</v>
      </c>
      <c r="E597">
        <v>0.98525438151971001</v>
      </c>
      <c r="F597">
        <v>0.299602550210324</v>
      </c>
      <c r="G597">
        <v>1.11414565509528</v>
      </c>
      <c r="H597">
        <v>1.03993337859446</v>
      </c>
      <c r="I597">
        <v>1.2573509812669399</v>
      </c>
    </row>
    <row r="598" spans="3:9" x14ac:dyDescent="0.3">
      <c r="C598">
        <v>595</v>
      </c>
      <c r="D598">
        <v>9.1101716173088695E-2</v>
      </c>
      <c r="E598">
        <v>0.98940440859688705</v>
      </c>
      <c r="F598">
        <v>0.18746003450087101</v>
      </c>
      <c r="G598">
        <v>1.1185651198225299</v>
      </c>
      <c r="H598">
        <v>1.04419770806056</v>
      </c>
      <c r="I598">
        <v>1.2620698061098199</v>
      </c>
    </row>
    <row r="599" spans="3:9" x14ac:dyDescent="0.3">
      <c r="C599">
        <v>596</v>
      </c>
      <c r="D599">
        <v>7.4452922419979695E-2</v>
      </c>
      <c r="E599">
        <v>0.90308384539158704</v>
      </c>
      <c r="F599">
        <v>0.16934093807619999</v>
      </c>
      <c r="G599">
        <v>1.0266402534957499</v>
      </c>
      <c r="H599">
        <v>0.95549965516581403</v>
      </c>
      <c r="I599">
        <v>1.1639182493779101</v>
      </c>
    </row>
    <row r="600" spans="3:9" x14ac:dyDescent="0.3">
      <c r="C600">
        <v>597</v>
      </c>
      <c r="D600">
        <v>9.2832360014368204E-2</v>
      </c>
      <c r="E600">
        <v>0.85553639230734801</v>
      </c>
      <c r="F600">
        <v>0.18934351645769801</v>
      </c>
      <c r="G600">
        <v>0.97600581476355097</v>
      </c>
      <c r="H600">
        <v>0.90664262328285505</v>
      </c>
      <c r="I600">
        <v>1.1098539990352001</v>
      </c>
    </row>
    <row r="601" spans="3:9" x14ac:dyDescent="0.3">
      <c r="C601">
        <v>598</v>
      </c>
      <c r="D601">
        <v>0.120280371337061</v>
      </c>
      <c r="E601">
        <v>0.933082612549473</v>
      </c>
      <c r="F601">
        <v>0.219215540292967</v>
      </c>
      <c r="G601">
        <v>1.05858666995272</v>
      </c>
      <c r="H601">
        <v>0.98632466530643403</v>
      </c>
      <c r="I601">
        <v>1.1980286118135901</v>
      </c>
    </row>
    <row r="602" spans="3:9" x14ac:dyDescent="0.3">
      <c r="C602">
        <v>599</v>
      </c>
      <c r="D602">
        <v>0.115607632965606</v>
      </c>
      <c r="E602">
        <v>0.89170091397989903</v>
      </c>
      <c r="F602">
        <v>0.21413013900953501</v>
      </c>
      <c r="G602">
        <v>1.0145182931009999</v>
      </c>
      <c r="H602">
        <v>0.94380320863024303</v>
      </c>
      <c r="I602">
        <v>1.15097518695173</v>
      </c>
    </row>
    <row r="603" spans="3:9" x14ac:dyDescent="0.3">
      <c r="C603">
        <v>600</v>
      </c>
      <c r="D603">
        <v>0.11097992722886001</v>
      </c>
      <c r="E603">
        <v>0.83964771721186704</v>
      </c>
      <c r="F603">
        <v>0.25841079981452703</v>
      </c>
      <c r="G603">
        <v>0.95908557837922503</v>
      </c>
      <c r="H603">
        <v>0.89031633332695403</v>
      </c>
      <c r="I603">
        <v>1.09178764106531</v>
      </c>
    </row>
    <row r="604" spans="3:9" x14ac:dyDescent="0.3">
      <c r="C604">
        <v>601</v>
      </c>
      <c r="D604">
        <v>0.115718964231543</v>
      </c>
      <c r="E604">
        <v>0.85458781468970801</v>
      </c>
      <c r="F604">
        <v>0.26377872339148301</v>
      </c>
      <c r="G604">
        <v>0.97499565139732203</v>
      </c>
      <c r="H604">
        <v>0.905667919404891</v>
      </c>
      <c r="I604">
        <v>1.1087754104996801</v>
      </c>
    </row>
    <row r="605" spans="3:9" x14ac:dyDescent="0.3">
      <c r="C605">
        <v>602</v>
      </c>
      <c r="D605">
        <v>0.113324503430187</v>
      </c>
      <c r="E605">
        <v>0.92928830207891</v>
      </c>
      <c r="F605">
        <v>0.261066509373653</v>
      </c>
      <c r="G605">
        <v>1.05454601648781</v>
      </c>
      <c r="H605">
        <v>0.98242584979457703</v>
      </c>
      <c r="I605">
        <v>1.1937142576715301</v>
      </c>
    </row>
    <row r="606" spans="3:9" x14ac:dyDescent="0.3">
      <c r="C606">
        <v>603</v>
      </c>
      <c r="D606">
        <v>0.10843581262742</v>
      </c>
      <c r="E606">
        <v>0.94861557103833904</v>
      </c>
      <c r="F606">
        <v>0.25552907242058298</v>
      </c>
      <c r="G606">
        <v>1.07512809507471</v>
      </c>
      <c r="H606">
        <v>1.0022854413080899</v>
      </c>
      <c r="I606">
        <v>1.21569049908265</v>
      </c>
    </row>
    <row r="607" spans="3:9" x14ac:dyDescent="0.3">
      <c r="C607">
        <v>604</v>
      </c>
      <c r="D607">
        <v>0.151236799451647</v>
      </c>
      <c r="E607">
        <v>0.98454294830647904</v>
      </c>
      <c r="F607">
        <v>0.30400989798929801</v>
      </c>
      <c r="G607">
        <v>1.11338803257061</v>
      </c>
      <c r="H607">
        <v>1.03920235068599</v>
      </c>
      <c r="I607">
        <v>1.2565420398653</v>
      </c>
    </row>
    <row r="608" spans="3:9" x14ac:dyDescent="0.3">
      <c r="C608">
        <v>605</v>
      </c>
      <c r="D608">
        <v>0.170791562662716</v>
      </c>
      <c r="E608">
        <v>1.0511805259457301</v>
      </c>
      <c r="F608">
        <v>0.32615964580157902</v>
      </c>
      <c r="G608">
        <v>1.1843520090481601</v>
      </c>
      <c r="H608">
        <v>1.10767529811298</v>
      </c>
      <c r="I608">
        <v>1.3323128844852601</v>
      </c>
    </row>
    <row r="609" spans="3:9" x14ac:dyDescent="0.3">
      <c r="C609">
        <v>606</v>
      </c>
      <c r="D609">
        <v>0.18865024947282499</v>
      </c>
      <c r="E609">
        <v>1.04454048262225</v>
      </c>
      <c r="F609">
        <v>0.34638824201789598</v>
      </c>
      <c r="G609">
        <v>1.1772808654845599</v>
      </c>
      <c r="H609">
        <v>1.10085237096723</v>
      </c>
      <c r="I609">
        <v>1.32476276473666</v>
      </c>
    </row>
    <row r="610" spans="3:9" x14ac:dyDescent="0.3">
      <c r="C610">
        <v>607</v>
      </c>
      <c r="D610">
        <v>0.16726638426071999</v>
      </c>
      <c r="E610">
        <v>1.0376632948943501</v>
      </c>
      <c r="F610">
        <v>0.32216666405310601</v>
      </c>
      <c r="G610">
        <v>1.1699571810794001</v>
      </c>
      <c r="H610">
        <v>1.09378576785199</v>
      </c>
      <c r="I610">
        <v>1.31694299785417</v>
      </c>
    </row>
    <row r="611" spans="3:9" x14ac:dyDescent="0.3">
      <c r="C611">
        <v>608</v>
      </c>
      <c r="D611">
        <v>0.140894059045793</v>
      </c>
      <c r="E611">
        <v>1.0284146631223501</v>
      </c>
      <c r="F611">
        <v>0.29229464021783702</v>
      </c>
      <c r="G611">
        <v>1.1601080882586701</v>
      </c>
      <c r="H611">
        <v>1.08428240504184</v>
      </c>
      <c r="I611">
        <v>1.30642675963289</v>
      </c>
    </row>
    <row r="612" spans="3:9" x14ac:dyDescent="0.3">
      <c r="C612">
        <v>609</v>
      </c>
      <c r="D612">
        <v>0.100554045822959</v>
      </c>
      <c r="E612">
        <v>1.04537048803768</v>
      </c>
      <c r="F612">
        <v>0.246601367945225</v>
      </c>
      <c r="G612">
        <v>1.1781647584300099</v>
      </c>
      <c r="H612">
        <v>1.1017052368604501</v>
      </c>
      <c r="I612">
        <v>1.32570652970523</v>
      </c>
    </row>
    <row r="613" spans="3:9" x14ac:dyDescent="0.3">
      <c r="C613">
        <v>610</v>
      </c>
      <c r="D613">
        <v>0.114488477430846</v>
      </c>
      <c r="E613">
        <v>1.0809421486992099</v>
      </c>
      <c r="F613">
        <v>0.26238494674343199</v>
      </c>
      <c r="G613">
        <v>1.21604588466357</v>
      </c>
      <c r="H613">
        <v>1.1382566322841099</v>
      </c>
      <c r="I613">
        <v>1.36615359978706</v>
      </c>
    </row>
    <row r="614" spans="3:9" x14ac:dyDescent="0.3">
      <c r="C614">
        <v>611</v>
      </c>
      <c r="D614">
        <v>0.108602094627514</v>
      </c>
      <c r="E614">
        <v>1.12208670286437</v>
      </c>
      <c r="F614">
        <v>0.25571742061626601</v>
      </c>
      <c r="G614">
        <v>1.2598617206737299</v>
      </c>
      <c r="H614">
        <v>1.18053441299081</v>
      </c>
      <c r="I614">
        <v>1.41293737751505</v>
      </c>
    </row>
    <row r="615" spans="3:9" x14ac:dyDescent="0.3">
      <c r="C615">
        <v>612</v>
      </c>
      <c r="D615">
        <v>9.1475048617819799E-2</v>
      </c>
      <c r="E615">
        <v>1.11520951513648</v>
      </c>
      <c r="F615">
        <v>0.23631755646095201</v>
      </c>
      <c r="G615">
        <v>1.2525380362685701</v>
      </c>
      <c r="H615">
        <v>1.17346780987557</v>
      </c>
      <c r="I615">
        <v>1.40511761063256</v>
      </c>
    </row>
    <row r="616" spans="3:9" x14ac:dyDescent="0.3">
      <c r="C616">
        <v>613</v>
      </c>
      <c r="D616">
        <v>0.13363775017639301</v>
      </c>
      <c r="E616">
        <v>1.11200806567694</v>
      </c>
      <c r="F616">
        <v>0.25176210850692998</v>
      </c>
      <c r="G616">
        <v>1.2491287349075499</v>
      </c>
      <c r="H616">
        <v>1.1701781842874399</v>
      </c>
      <c r="I616">
        <v>1.40147737432519</v>
      </c>
    </row>
    <row r="617" spans="3:9" x14ac:dyDescent="0.3">
      <c r="C617">
        <v>614</v>
      </c>
      <c r="D617">
        <v>0.104789585952106</v>
      </c>
      <c r="E617">
        <v>1.0750135385889501</v>
      </c>
      <c r="F617">
        <v>0.23970782398324</v>
      </c>
      <c r="G617">
        <v>1.20973236362464</v>
      </c>
      <c r="H617">
        <v>1.1321647330468301</v>
      </c>
      <c r="I617">
        <v>1.35941242144009</v>
      </c>
    </row>
    <row r="618" spans="3:9" x14ac:dyDescent="0.3">
      <c r="C618">
        <v>615</v>
      </c>
      <c r="D618">
        <v>0.12064022563578</v>
      </c>
      <c r="E618">
        <v>1.0893607750557699</v>
      </c>
      <c r="F618">
        <v>0.23243758362988901</v>
      </c>
      <c r="G618">
        <v>1.22501108453885</v>
      </c>
      <c r="H618">
        <v>1.14690712920104</v>
      </c>
      <c r="I618">
        <v>1.37572607303976</v>
      </c>
    </row>
    <row r="619" spans="3:9" x14ac:dyDescent="0.3">
      <c r="C619">
        <v>616</v>
      </c>
      <c r="D619">
        <v>0.12539541754088299</v>
      </c>
      <c r="E619">
        <v>1.09659367939028</v>
      </c>
      <c r="F619">
        <v>0.30152370180628701</v>
      </c>
      <c r="G619">
        <v>1.23271358020634</v>
      </c>
      <c r="H619">
        <v>1.15433924627052</v>
      </c>
      <c r="I619">
        <v>1.3839503106230699</v>
      </c>
    </row>
    <row r="620" spans="3:9" x14ac:dyDescent="0.3">
      <c r="C620">
        <v>617</v>
      </c>
      <c r="D620">
        <v>0.11344149093275201</v>
      </c>
      <c r="E620">
        <v>1.0948150963572001</v>
      </c>
      <c r="F620">
        <v>0.28769894424317999</v>
      </c>
      <c r="G620">
        <v>1.23081952389466</v>
      </c>
      <c r="H620">
        <v>1.1525116764993399</v>
      </c>
      <c r="I620">
        <v>1.38192795711898</v>
      </c>
    </row>
    <row r="621" spans="3:9" x14ac:dyDescent="0.3">
      <c r="C621">
        <v>618</v>
      </c>
      <c r="D621">
        <v>6.3899468123581493E-2</v>
      </c>
      <c r="E621">
        <v>1.07536925519557</v>
      </c>
      <c r="F621">
        <v>0.23040342311651699</v>
      </c>
      <c r="G621">
        <v>1.2101111748869799</v>
      </c>
      <c r="H621">
        <v>1.1325302470010701</v>
      </c>
      <c r="I621">
        <v>1.3598168921409099</v>
      </c>
    </row>
    <row r="622" spans="3:9" x14ac:dyDescent="0.3">
      <c r="C622">
        <v>619</v>
      </c>
      <c r="D622">
        <v>4.0644834940552203E-2</v>
      </c>
      <c r="E622">
        <v>1.0980165458167399</v>
      </c>
      <c r="F622">
        <v>0.22652345028545401</v>
      </c>
      <c r="G622">
        <v>1.2342288252556799</v>
      </c>
      <c r="H622">
        <v>1.15580130208747</v>
      </c>
      <c r="I622">
        <v>1.38556819342634</v>
      </c>
    </row>
    <row r="623" spans="3:9" x14ac:dyDescent="0.3">
      <c r="C623">
        <v>620</v>
      </c>
      <c r="D623">
        <v>3.42498108152193E-2</v>
      </c>
      <c r="E623">
        <v>1.1340624952870799</v>
      </c>
      <c r="F623">
        <v>0.210513853652428</v>
      </c>
      <c r="G623">
        <v>1.27261503317236</v>
      </c>
      <c r="H623">
        <v>1.1928400494501099</v>
      </c>
      <c r="I623">
        <v>1.42655455777593</v>
      </c>
    </row>
    <row r="624" spans="3:9" x14ac:dyDescent="0.3">
      <c r="C624">
        <v>621</v>
      </c>
      <c r="D624">
        <v>1.6808835927947401E-2</v>
      </c>
      <c r="E624">
        <v>1.1546940584707699</v>
      </c>
      <c r="F624">
        <v>0.18116920476507001</v>
      </c>
      <c r="G624">
        <v>1.29458608638783</v>
      </c>
      <c r="H624">
        <v>1.2140398587958301</v>
      </c>
      <c r="I624">
        <v>1.4500138584233899</v>
      </c>
    </row>
    <row r="625" spans="3:9" x14ac:dyDescent="0.3">
      <c r="C625">
        <v>622</v>
      </c>
      <c r="D625">
        <v>-8.8709062140046896E-2</v>
      </c>
      <c r="E625">
        <v>1.13394392308488</v>
      </c>
      <c r="F625">
        <v>0.169830643384975</v>
      </c>
      <c r="G625">
        <v>1.27248876275159</v>
      </c>
      <c r="H625">
        <v>1.1927182114653601</v>
      </c>
      <c r="I625">
        <v>1.4264197342089899</v>
      </c>
    </row>
    <row r="626" spans="3:9" x14ac:dyDescent="0.3">
      <c r="C626">
        <v>623</v>
      </c>
      <c r="D626">
        <v>-7.1161099466073394E-2</v>
      </c>
      <c r="E626">
        <v>1.1158023761475</v>
      </c>
      <c r="F626">
        <v>0.19235708758862</v>
      </c>
      <c r="G626">
        <v>1.2531693883724699</v>
      </c>
      <c r="H626">
        <v>1.1740769997992999</v>
      </c>
      <c r="I626">
        <v>1.4057917284672601</v>
      </c>
    </row>
    <row r="627" spans="3:9" x14ac:dyDescent="0.3">
      <c r="C627">
        <v>624</v>
      </c>
      <c r="D627">
        <v>-0.114580699766009</v>
      </c>
      <c r="E627">
        <v>1.11829239239381</v>
      </c>
      <c r="F627">
        <v>0.164368545710178</v>
      </c>
      <c r="G627">
        <v>1.2558210672088199</v>
      </c>
      <c r="H627">
        <v>1.17663559747895</v>
      </c>
      <c r="I627">
        <v>1.40862302337298</v>
      </c>
    </row>
    <row r="628" spans="3:9" x14ac:dyDescent="0.3">
      <c r="C628">
        <v>625</v>
      </c>
      <c r="D628">
        <v>-0.136236377248277</v>
      </c>
      <c r="E628">
        <v>1.1108223436548901</v>
      </c>
      <c r="F628">
        <v>0.13589029852296</v>
      </c>
      <c r="G628">
        <v>1.24786603069977</v>
      </c>
      <c r="H628">
        <v>1.16895980443998</v>
      </c>
      <c r="I628">
        <v>1.4001291386557999</v>
      </c>
    </row>
    <row r="629" spans="3:9" x14ac:dyDescent="0.3">
      <c r="C629">
        <v>626</v>
      </c>
      <c r="D629">
        <v>-0.12867407717510401</v>
      </c>
      <c r="E629">
        <v>1.0785707046551101</v>
      </c>
      <c r="F629">
        <v>0.14583508325500399</v>
      </c>
      <c r="G629">
        <v>1.2135204762480001</v>
      </c>
      <c r="H629">
        <v>1.1358198725891999</v>
      </c>
      <c r="I629">
        <v>1.3634571284482699</v>
      </c>
    </row>
    <row r="630" spans="3:9" x14ac:dyDescent="0.3">
      <c r="C630">
        <v>627</v>
      </c>
      <c r="D630">
        <v>-0.23352808982466799</v>
      </c>
      <c r="E630">
        <v>1.07785927144188</v>
      </c>
      <c r="F630">
        <v>5.1660985413676801E-2</v>
      </c>
      <c r="G630">
        <v>1.2127628537233299</v>
      </c>
      <c r="H630">
        <v>1.1350888446807299</v>
      </c>
      <c r="I630">
        <v>1.36264818704664</v>
      </c>
    </row>
    <row r="631" spans="3:9" x14ac:dyDescent="0.3">
      <c r="C631">
        <v>628</v>
      </c>
      <c r="D631">
        <v>-0.29228050359983898</v>
      </c>
      <c r="E631">
        <v>1.0307861071664599</v>
      </c>
      <c r="F631">
        <v>-2.8952042338499899E-2</v>
      </c>
      <c r="G631">
        <v>1.16263349667425</v>
      </c>
      <c r="H631">
        <v>1.08671916473675</v>
      </c>
      <c r="I631">
        <v>1.30912323097168</v>
      </c>
    </row>
    <row r="632" spans="3:9" x14ac:dyDescent="0.3">
      <c r="C632">
        <v>629</v>
      </c>
      <c r="D632">
        <v>-0.27834999681656702</v>
      </c>
      <c r="E632">
        <v>1.0020916342328301</v>
      </c>
      <c r="F632">
        <v>2.5021063405036002E-3</v>
      </c>
      <c r="G632">
        <v>1.13207605484584</v>
      </c>
      <c r="H632">
        <v>1.05723437242833</v>
      </c>
      <c r="I632">
        <v>1.27649592777234</v>
      </c>
    </row>
    <row r="633" spans="3:9" x14ac:dyDescent="0.3">
      <c r="C633">
        <v>630</v>
      </c>
      <c r="D633">
        <v>-0.30247962463759198</v>
      </c>
      <c r="E633">
        <v>0.95572990317064399</v>
      </c>
      <c r="F633">
        <v>-4.8916951080861401E-2</v>
      </c>
      <c r="G633">
        <v>1.0827043203214199</v>
      </c>
      <c r="H633">
        <v>1.0095957203928301</v>
      </c>
      <c r="I633">
        <v>1.2237799130990199</v>
      </c>
    </row>
    <row r="634" spans="3:9" x14ac:dyDescent="0.3">
      <c r="C634">
        <v>631</v>
      </c>
      <c r="D634">
        <v>-0.314917577122656</v>
      </c>
      <c r="E634">
        <v>1.04857193749722</v>
      </c>
      <c r="F634">
        <v>-4.5185525206121999E-2</v>
      </c>
      <c r="G634">
        <v>1.18157405979103</v>
      </c>
      <c r="H634">
        <v>1.1049948624485799</v>
      </c>
      <c r="I634">
        <v>1.3293467660125999</v>
      </c>
    </row>
    <row r="635" spans="3:9" x14ac:dyDescent="0.3">
      <c r="C635">
        <v>632</v>
      </c>
      <c r="D635">
        <v>-0.265213058646039</v>
      </c>
      <c r="E635">
        <v>0.99604445192037205</v>
      </c>
      <c r="F635">
        <v>2.40887578864253E-2</v>
      </c>
      <c r="G635">
        <v>1.1256362633861301</v>
      </c>
      <c r="H635">
        <v>1.0510206352063101</v>
      </c>
      <c r="I635">
        <v>1.26961992585843</v>
      </c>
    </row>
    <row r="636" spans="3:9" x14ac:dyDescent="0.3">
      <c r="C636">
        <v>633</v>
      </c>
      <c r="D636">
        <v>-0.21712182438582001</v>
      </c>
      <c r="E636">
        <v>0.97399002231022602</v>
      </c>
      <c r="F636">
        <v>9.1114571203171305E-2</v>
      </c>
      <c r="G636">
        <v>1.10214996512132</v>
      </c>
      <c r="H636">
        <v>1.0283587700436401</v>
      </c>
      <c r="I636">
        <v>1.24454274240769</v>
      </c>
    </row>
    <row r="637" spans="3:9" x14ac:dyDescent="0.3">
      <c r="C637">
        <v>634</v>
      </c>
      <c r="D637">
        <v>-0.233561958781486</v>
      </c>
      <c r="E637">
        <v>0.98940440859688705</v>
      </c>
      <c r="F637">
        <v>6.8201593487861895E-2</v>
      </c>
      <c r="G637">
        <v>1.1185651198225299</v>
      </c>
      <c r="H637">
        <v>1.04419770806056</v>
      </c>
      <c r="I637">
        <v>1.2620698061098199</v>
      </c>
    </row>
    <row r="638" spans="3:9" x14ac:dyDescent="0.3">
      <c r="C638">
        <v>635</v>
      </c>
      <c r="D638">
        <v>-0.258247768060959</v>
      </c>
      <c r="E638">
        <v>0.97636146635432797</v>
      </c>
      <c r="F638">
        <v>3.3796436918456699E-2</v>
      </c>
      <c r="G638">
        <v>1.1046753735368899</v>
      </c>
      <c r="H638">
        <v>1.03079552973855</v>
      </c>
      <c r="I638">
        <v>1.2472392137464801</v>
      </c>
    </row>
    <row r="639" spans="3:9" x14ac:dyDescent="0.3">
      <c r="C639">
        <v>636</v>
      </c>
      <c r="D639">
        <v>-0.21973380835522499</v>
      </c>
      <c r="E639">
        <v>0.99663731293139701</v>
      </c>
      <c r="F639">
        <v>8.7474191566159404E-2</v>
      </c>
      <c r="G639">
        <v>1.12626761549002</v>
      </c>
      <c r="H639">
        <v>1.05162982513004</v>
      </c>
      <c r="I639">
        <v>1.27029404369312</v>
      </c>
    </row>
    <row r="640" spans="3:9" x14ac:dyDescent="0.3">
      <c r="C640">
        <v>637</v>
      </c>
      <c r="D640">
        <v>-0.229387905967633</v>
      </c>
      <c r="E640">
        <v>1.0348175620414299</v>
      </c>
      <c r="F640">
        <v>7.4019062907792504E-2</v>
      </c>
      <c r="G640">
        <v>1.1669266909807201</v>
      </c>
      <c r="H640">
        <v>1.0908616562180999</v>
      </c>
      <c r="I640">
        <v>1.31370723224762</v>
      </c>
    </row>
    <row r="641" spans="3:9" x14ac:dyDescent="0.3">
      <c r="C641">
        <v>638</v>
      </c>
      <c r="D641">
        <v>-0.24692917086020499</v>
      </c>
      <c r="E641">
        <v>1.0489276541038299</v>
      </c>
      <c r="F641">
        <v>4.9571415345507498E-2</v>
      </c>
      <c r="G641">
        <v>1.18195287105336</v>
      </c>
      <c r="H641">
        <v>1.1053603764028199</v>
      </c>
      <c r="I641">
        <v>1.3297512367134099</v>
      </c>
    </row>
    <row r="642" spans="3:9" x14ac:dyDescent="0.3">
      <c r="C642">
        <v>639</v>
      </c>
      <c r="D642">
        <v>-0.230898759440132</v>
      </c>
      <c r="E642">
        <v>0.996518740729192</v>
      </c>
      <c r="F642">
        <v>7.1913353117756096E-2</v>
      </c>
      <c r="G642">
        <v>1.1261413450692399</v>
      </c>
      <c r="H642">
        <v>1.0515079871452899</v>
      </c>
      <c r="I642">
        <v>1.27015922012618</v>
      </c>
    </row>
    <row r="643" spans="3:9" x14ac:dyDescent="0.3">
      <c r="C643">
        <v>640</v>
      </c>
      <c r="D643">
        <v>-0.25427857673490301</v>
      </c>
      <c r="E643">
        <v>1.01632029849744</v>
      </c>
      <c r="F643">
        <v>3.9328386366856802E-2</v>
      </c>
      <c r="G643">
        <v>1.1472285053392599</v>
      </c>
      <c r="H643">
        <v>1.07185493059779</v>
      </c>
      <c r="I643">
        <v>1.29267475580507</v>
      </c>
    </row>
    <row r="644" spans="3:9" x14ac:dyDescent="0.3">
      <c r="C644">
        <v>641</v>
      </c>
      <c r="D644">
        <v>-0.26329248219794699</v>
      </c>
      <c r="E644">
        <v>1.05426340320306</v>
      </c>
      <c r="F644">
        <v>2.6765507619522198E-2</v>
      </c>
      <c r="G644">
        <v>1.1876350399883999</v>
      </c>
      <c r="H644">
        <v>1.11084308571637</v>
      </c>
      <c r="I644">
        <v>1.33581829722569</v>
      </c>
    </row>
    <row r="645" spans="3:9" x14ac:dyDescent="0.3">
      <c r="C645">
        <v>642</v>
      </c>
      <c r="D645">
        <v>-0.27023382187573097</v>
      </c>
      <c r="E645">
        <v>1.0446590548244501</v>
      </c>
      <c r="F645">
        <v>4.6966045605293397E-2</v>
      </c>
      <c r="G645">
        <v>1.17740713590534</v>
      </c>
      <c r="H645">
        <v>1.1009742089519801</v>
      </c>
      <c r="I645">
        <v>1.3248975883035901</v>
      </c>
    </row>
    <row r="646" spans="3:9" x14ac:dyDescent="0.3">
      <c r="C646">
        <v>643</v>
      </c>
      <c r="D646">
        <v>-0.27023382187573097</v>
      </c>
      <c r="E646">
        <v>1.06481632919932</v>
      </c>
      <c r="F646">
        <v>7.0985413210282594E-2</v>
      </c>
      <c r="G646">
        <v>1.1988731074376899</v>
      </c>
      <c r="H646">
        <v>1.1216866663587199</v>
      </c>
      <c r="I646">
        <v>1.3478175946833</v>
      </c>
    </row>
    <row r="647" spans="3:9" x14ac:dyDescent="0.3">
      <c r="C647">
        <v>644</v>
      </c>
      <c r="D647">
        <v>-0.26167283627313098</v>
      </c>
      <c r="E647">
        <v>1.0718120891294201</v>
      </c>
      <c r="F647">
        <v>3.5866456712051603E-2</v>
      </c>
      <c r="G647">
        <v>1.2063230622636201</v>
      </c>
      <c r="H647">
        <v>1.1288751074587</v>
      </c>
      <c r="I647">
        <v>1.35577218513273</v>
      </c>
    </row>
    <row r="648" spans="3:9" x14ac:dyDescent="0.3">
      <c r="C648">
        <v>645</v>
      </c>
      <c r="D648">
        <v>-0.27763791753203299</v>
      </c>
      <c r="E648">
        <v>1.0847364591697699</v>
      </c>
      <c r="F648">
        <v>1.13474291568841E-2</v>
      </c>
      <c r="G648">
        <v>1.22008653812849</v>
      </c>
      <c r="H648">
        <v>1.1421554477959699</v>
      </c>
      <c r="I648">
        <v>1.37046795392912</v>
      </c>
    </row>
    <row r="649" spans="3:9" x14ac:dyDescent="0.3">
      <c r="C649">
        <v>646</v>
      </c>
      <c r="D649">
        <v>-0.29499126672649101</v>
      </c>
      <c r="E649">
        <v>1.1134309321033999</v>
      </c>
      <c r="F649">
        <v>1.16686391248557E-2</v>
      </c>
      <c r="G649">
        <v>1.2506439799569</v>
      </c>
      <c r="H649">
        <v>1.1716402401043899</v>
      </c>
      <c r="I649">
        <v>1.4030952571284701</v>
      </c>
    </row>
    <row r="650" spans="3:9" x14ac:dyDescent="0.3">
      <c r="C650">
        <v>647</v>
      </c>
      <c r="D650">
        <v>-0.31165048195317002</v>
      </c>
      <c r="E650">
        <v>1.1086880440152</v>
      </c>
      <c r="F650">
        <v>1.78251011061797E-3</v>
      </c>
      <c r="G650">
        <v>1.24559316312575</v>
      </c>
      <c r="H650">
        <v>1.16676672071457</v>
      </c>
      <c r="I650">
        <v>1.39770231445089</v>
      </c>
    </row>
    <row r="651" spans="3:9" x14ac:dyDescent="0.3">
      <c r="C651">
        <v>648</v>
      </c>
      <c r="D651">
        <v>-0.29961882651167898</v>
      </c>
      <c r="E651">
        <v>1.0489276541038299</v>
      </c>
      <c r="F651">
        <v>1.8878018405996701E-2</v>
      </c>
      <c r="G651">
        <v>1.18195287105336</v>
      </c>
      <c r="H651">
        <v>1.1053603764028199</v>
      </c>
      <c r="I651">
        <v>1.3297512367134099</v>
      </c>
    </row>
    <row r="652" spans="3:9" x14ac:dyDescent="0.3">
      <c r="C652">
        <v>649</v>
      </c>
      <c r="D652">
        <v>-0.32900383114762799</v>
      </c>
      <c r="E652">
        <v>0.96497853494263996</v>
      </c>
      <c r="F652">
        <v>4.9553570347286899E-2</v>
      </c>
      <c r="G652">
        <v>1.0925534131421499</v>
      </c>
      <c r="H652">
        <v>1.01909908320298</v>
      </c>
      <c r="I652">
        <v>1.2342961513202999</v>
      </c>
    </row>
    <row r="653" spans="3:9" x14ac:dyDescent="0.3">
      <c r="C653">
        <v>650</v>
      </c>
      <c r="D653">
        <v>-0.32940313176668501</v>
      </c>
      <c r="E653">
        <v>0.95928706923679596</v>
      </c>
      <c r="F653">
        <v>4.8928995409564198E-2</v>
      </c>
      <c r="G653">
        <v>1.08649243294478</v>
      </c>
      <c r="H653">
        <v>1.0132508599351899</v>
      </c>
      <c r="I653">
        <v>1.2278246201072001</v>
      </c>
    </row>
    <row r="654" spans="3:9" x14ac:dyDescent="0.3">
      <c r="C654">
        <v>651</v>
      </c>
      <c r="D654">
        <v>-0.31566719047112701</v>
      </c>
      <c r="E654">
        <v>0.93201546272962699</v>
      </c>
      <c r="F654">
        <v>7.0414373267221997E-2</v>
      </c>
      <c r="G654">
        <v>1.0574502361657101</v>
      </c>
      <c r="H654">
        <v>0.98522812344372501</v>
      </c>
      <c r="I654">
        <v>1.19681519971113</v>
      </c>
    </row>
    <row r="655" spans="3:9" x14ac:dyDescent="0.3">
      <c r="C655">
        <v>652</v>
      </c>
      <c r="D655">
        <v>-0.31286067754861202</v>
      </c>
      <c r="E655">
        <v>0.94043408908618797</v>
      </c>
      <c r="F655">
        <v>7.4804242829500794E-2</v>
      </c>
      <c r="G655">
        <v>1.0664154360409901</v>
      </c>
      <c r="H655">
        <v>0.99387862036065799</v>
      </c>
      <c r="I655">
        <v>1.2063876729638301</v>
      </c>
    </row>
    <row r="656" spans="3:9" x14ac:dyDescent="0.3">
      <c r="C656">
        <v>653</v>
      </c>
      <c r="D656">
        <v>-0.35096536519575899</v>
      </c>
      <c r="E656">
        <v>0.94719270461187799</v>
      </c>
      <c r="F656">
        <v>1.52019487725436E-2</v>
      </c>
      <c r="G656">
        <v>1.0736128500253701</v>
      </c>
      <c r="H656">
        <v>1.0008233854911499</v>
      </c>
      <c r="I656">
        <v>1.21407261627938</v>
      </c>
    </row>
    <row r="657" spans="3:9" x14ac:dyDescent="0.3">
      <c r="C657">
        <v>654</v>
      </c>
      <c r="D657">
        <v>-0.34313547230767399</v>
      </c>
      <c r="E657">
        <v>0.92466398619291201</v>
      </c>
      <c r="F657">
        <v>4.9607105341948801E-2</v>
      </c>
      <c r="G657">
        <v>1.04962147007744</v>
      </c>
      <c r="H657">
        <v>0.97767416838950205</v>
      </c>
      <c r="I657">
        <v>1.1884561385608901</v>
      </c>
    </row>
    <row r="658" spans="3:9" x14ac:dyDescent="0.3">
      <c r="C658">
        <v>655</v>
      </c>
      <c r="D658">
        <v>-0.33699852923322898</v>
      </c>
      <c r="E658">
        <v>0.95952421364120599</v>
      </c>
      <c r="F658">
        <v>8.0586022252989997E-2</v>
      </c>
      <c r="G658">
        <v>1.0867449737863399</v>
      </c>
      <c r="H658">
        <v>1.0134945359046801</v>
      </c>
      <c r="I658">
        <v>1.22809426724108</v>
      </c>
    </row>
    <row r="659" spans="3:9" x14ac:dyDescent="0.3">
      <c r="C659">
        <v>656</v>
      </c>
      <c r="D659">
        <v>-0.338750357936909</v>
      </c>
      <c r="E659">
        <v>1.0050559392879499</v>
      </c>
      <c r="F659">
        <v>7.77308225376869E-2</v>
      </c>
      <c r="G659">
        <v>1.1352328153653</v>
      </c>
      <c r="H659">
        <v>1.0602803220469701</v>
      </c>
      <c r="I659">
        <v>1.2798665169458201</v>
      </c>
    </row>
    <row r="660" spans="3:9" x14ac:dyDescent="0.3">
      <c r="C660">
        <v>657</v>
      </c>
      <c r="D660">
        <v>-0.326085922092059</v>
      </c>
      <c r="E660">
        <v>1.09362937433515</v>
      </c>
      <c r="F660">
        <v>9.5147540801037198E-2</v>
      </c>
      <c r="G660">
        <v>1.22955681968688</v>
      </c>
      <c r="H660">
        <v>1.1512932966518801</v>
      </c>
      <c r="I660">
        <v>1.3805797214495801</v>
      </c>
    </row>
    <row r="661" spans="3:9" x14ac:dyDescent="0.3">
      <c r="C661">
        <v>658</v>
      </c>
      <c r="D661">
        <v>-0.31757376029470102</v>
      </c>
      <c r="E661">
        <v>1.09742368480571</v>
      </c>
      <c r="F661">
        <v>8.8616271452280695E-2</v>
      </c>
      <c r="G661">
        <v>1.23359747315179</v>
      </c>
      <c r="H661">
        <v>1.1551921121637401</v>
      </c>
      <c r="I661">
        <v>1.3848940755916399</v>
      </c>
    </row>
    <row r="662" spans="3:9" x14ac:dyDescent="0.3">
      <c r="C662">
        <v>659</v>
      </c>
      <c r="D662">
        <v>-0.32006512472319598</v>
      </c>
      <c r="E662">
        <v>1.17971279313604</v>
      </c>
      <c r="F662">
        <v>7.44830328615292E-2</v>
      </c>
      <c r="G662">
        <v>1.3212291451721101</v>
      </c>
      <c r="H662">
        <v>1.23974767357714</v>
      </c>
      <c r="I662">
        <v>1.47846163104761</v>
      </c>
    </row>
    <row r="663" spans="3:9" x14ac:dyDescent="0.3">
      <c r="C663">
        <v>660</v>
      </c>
      <c r="D663">
        <v>-0.30677784777122202</v>
      </c>
      <c r="E663">
        <v>1.19548289602932</v>
      </c>
      <c r="F663">
        <v>4.2040826096395097E-2</v>
      </c>
      <c r="G663">
        <v>1.33802311113565</v>
      </c>
      <c r="H663">
        <v>1.2559521255482999</v>
      </c>
      <c r="I663">
        <v>1.49639316545055</v>
      </c>
    </row>
    <row r="664" spans="3:9" x14ac:dyDescent="0.3">
      <c r="C664">
        <v>661</v>
      </c>
      <c r="D664">
        <v>-0.32006512472319598</v>
      </c>
      <c r="E664">
        <v>1.20603582202557</v>
      </c>
      <c r="F664">
        <v>1.4238318868628801E-2</v>
      </c>
      <c r="G664">
        <v>1.34926117858495</v>
      </c>
      <c r="H664">
        <v>1.2667957061906501</v>
      </c>
      <c r="I664">
        <v>1.50839246290816</v>
      </c>
    </row>
    <row r="665" spans="3:9" x14ac:dyDescent="0.3">
      <c r="C665">
        <v>662</v>
      </c>
      <c r="D665">
        <v>-0.31964989731844601</v>
      </c>
      <c r="E665">
        <v>1.22156878051444</v>
      </c>
      <c r="F665">
        <v>2.2447018050125899E-2</v>
      </c>
      <c r="G665">
        <v>1.36580260370694</v>
      </c>
      <c r="H665">
        <v>1.2827564821923101</v>
      </c>
      <c r="I665">
        <v>1.5260543501772299</v>
      </c>
    </row>
    <row r="666" spans="3:9" x14ac:dyDescent="0.3">
      <c r="C666">
        <v>663</v>
      </c>
      <c r="D666">
        <v>-0.32359455766356399</v>
      </c>
      <c r="E666">
        <v>1.2533461307053999</v>
      </c>
      <c r="F666">
        <v>1.5523158740515301E-2</v>
      </c>
      <c r="G666">
        <v>1.3996430764755901</v>
      </c>
      <c r="H666">
        <v>1.3154090621041199</v>
      </c>
      <c r="I666">
        <v>1.5621870661170001</v>
      </c>
    </row>
    <row r="667" spans="3:9" x14ac:dyDescent="0.3">
      <c r="C667">
        <v>664</v>
      </c>
      <c r="D667">
        <v>-0.32255648915169099</v>
      </c>
      <c r="E667">
        <v>1.23615316138566</v>
      </c>
      <c r="F667">
        <v>-1.2029518512161899E-2</v>
      </c>
      <c r="G667">
        <v>1.3813338654627001</v>
      </c>
      <c r="H667">
        <v>1.2977425543160099</v>
      </c>
      <c r="I667">
        <v>1.54263764891078</v>
      </c>
    </row>
    <row r="668" spans="3:9" x14ac:dyDescent="0.3">
      <c r="C668">
        <v>665</v>
      </c>
      <c r="D668">
        <v>-0.301795118914231</v>
      </c>
      <c r="E668">
        <v>1.2309359844886401</v>
      </c>
      <c r="F668">
        <v>1.53447087583088E-2</v>
      </c>
      <c r="G668">
        <v>1.37577796694844</v>
      </c>
      <c r="H668">
        <v>1.2923816829872099</v>
      </c>
      <c r="I668">
        <v>1.53670541196545</v>
      </c>
    </row>
    <row r="669" spans="3:9" x14ac:dyDescent="0.3">
      <c r="C669">
        <v>666</v>
      </c>
      <c r="D669">
        <v>-0.31778137399707501</v>
      </c>
      <c r="E669">
        <v>1.21066013791157</v>
      </c>
      <c r="F669">
        <v>-1.8489407868035702E-2</v>
      </c>
      <c r="G669">
        <v>1.35418572499531</v>
      </c>
      <c r="H669">
        <v>1.2715473875957199</v>
      </c>
      <c r="I669">
        <v>1.5136505820188</v>
      </c>
    </row>
    <row r="670" spans="3:9" x14ac:dyDescent="0.3">
      <c r="C670">
        <v>667</v>
      </c>
      <c r="D670">
        <v>-0.30615500666409801</v>
      </c>
      <c r="E670">
        <v>1.23129170109525</v>
      </c>
      <c r="F670">
        <v>-3.9992693128713197E-3</v>
      </c>
      <c r="G670">
        <v>1.37615677821078</v>
      </c>
      <c r="H670">
        <v>1.2927471969414499</v>
      </c>
      <c r="I670">
        <v>1.5371098826662599</v>
      </c>
    </row>
    <row r="671" spans="3:9" x14ac:dyDescent="0.3">
      <c r="C671">
        <v>668</v>
      </c>
      <c r="D671">
        <v>-0.30407886964035202</v>
      </c>
      <c r="E671">
        <v>1.21718160903285</v>
      </c>
      <c r="F671">
        <v>-8.35344887870881E-3</v>
      </c>
      <c r="G671">
        <v>1.3611305981381301</v>
      </c>
      <c r="H671">
        <v>1.2782484767567299</v>
      </c>
      <c r="I671">
        <v>1.52106587820047</v>
      </c>
    </row>
    <row r="672" spans="3:9" x14ac:dyDescent="0.3">
      <c r="C672">
        <v>669</v>
      </c>
      <c r="D672">
        <v>-0.301795118914231</v>
      </c>
      <c r="E672">
        <v>1.2091186992828999</v>
      </c>
      <c r="F672">
        <v>-4.7844492345796297E-3</v>
      </c>
      <c r="G672">
        <v>1.3525442095251901</v>
      </c>
      <c r="H672">
        <v>1.2699634937940301</v>
      </c>
      <c r="I672">
        <v>1.5118978756485899</v>
      </c>
    </row>
    <row r="673" spans="3:9" x14ac:dyDescent="0.3">
      <c r="C673">
        <v>670</v>
      </c>
      <c r="D673">
        <v>-0.29328295711687302</v>
      </c>
      <c r="E673">
        <v>1.22477022997397</v>
      </c>
      <c r="F673">
        <v>1.27393390180944E-2</v>
      </c>
      <c r="G673">
        <v>1.3692119050679601</v>
      </c>
      <c r="H673">
        <v>1.2860461077804399</v>
      </c>
      <c r="I673">
        <v>1.5296945864845899</v>
      </c>
    </row>
    <row r="674" spans="3:9" x14ac:dyDescent="0.3">
      <c r="C674">
        <v>671</v>
      </c>
      <c r="D674">
        <v>-0.28663931864088599</v>
      </c>
      <c r="E674">
        <v>1.2191973364703299</v>
      </c>
      <c r="F674">
        <v>4.1148576185362801E-2</v>
      </c>
      <c r="G674">
        <v>1.36327719529136</v>
      </c>
      <c r="H674">
        <v>1.2803197224973999</v>
      </c>
      <c r="I674">
        <v>1.5233578788384401</v>
      </c>
    </row>
    <row r="675" spans="3:9" x14ac:dyDescent="0.3">
      <c r="C675">
        <v>672</v>
      </c>
      <c r="D675">
        <v>-0.27958045276014898</v>
      </c>
      <c r="E675">
        <v>1.23342600073494</v>
      </c>
      <c r="F675">
        <v>1.62012686728998E-2</v>
      </c>
      <c r="G675">
        <v>1.37842964578479</v>
      </c>
      <c r="H675">
        <v>1.2949402806668699</v>
      </c>
      <c r="I675">
        <v>1.5395367068711701</v>
      </c>
    </row>
    <row r="676" spans="3:9" x14ac:dyDescent="0.3">
      <c r="C676">
        <v>673</v>
      </c>
      <c r="D676">
        <v>-0.239095780797103</v>
      </c>
      <c r="E676">
        <v>1.2309359844886401</v>
      </c>
      <c r="F676">
        <v>4.1505476149775601E-2</v>
      </c>
      <c r="G676">
        <v>1.37577796694844</v>
      </c>
      <c r="H676">
        <v>1.2923816829872099</v>
      </c>
      <c r="I676">
        <v>1.53670541196544</v>
      </c>
    </row>
    <row r="677" spans="3:9" x14ac:dyDescent="0.3">
      <c r="C677">
        <v>674</v>
      </c>
      <c r="D677">
        <v>-0.21355929540502799</v>
      </c>
      <c r="E677">
        <v>1.2360345891834601</v>
      </c>
      <c r="F677">
        <v>5.9064954398891201E-2</v>
      </c>
      <c r="G677">
        <v>1.38120759504192</v>
      </c>
      <c r="H677">
        <v>1.2976207163312701</v>
      </c>
      <c r="I677">
        <v>1.54250282534384</v>
      </c>
    </row>
    <row r="678" spans="3:9" x14ac:dyDescent="0.3">
      <c r="C678">
        <v>675</v>
      </c>
      <c r="D678">
        <v>-0.17369746454910501</v>
      </c>
      <c r="E678">
        <v>1.22797167943351</v>
      </c>
      <c r="F678">
        <v>3.9042866395326503E-2</v>
      </c>
      <c r="G678">
        <v>1.37262120642898</v>
      </c>
      <c r="H678">
        <v>1.28933573336857</v>
      </c>
      <c r="I678">
        <v>1.5333348227919601</v>
      </c>
    </row>
    <row r="679" spans="3:9" x14ac:dyDescent="0.3">
      <c r="C679">
        <v>676</v>
      </c>
      <c r="D679">
        <v>-0.167469053477867</v>
      </c>
      <c r="E679">
        <v>1.2232287913453099</v>
      </c>
      <c r="F679">
        <v>0.14029538629927099</v>
      </c>
      <c r="G679">
        <v>1.3675703895978399</v>
      </c>
      <c r="H679">
        <v>1.28446221397875</v>
      </c>
      <c r="I679">
        <v>1.52794188011438</v>
      </c>
    </row>
    <row r="680" spans="3:9" x14ac:dyDescent="0.3">
      <c r="C680">
        <v>677</v>
      </c>
      <c r="D680">
        <v>-0.17577360157285099</v>
      </c>
      <c r="E680">
        <v>1.2157587426063901</v>
      </c>
      <c r="F680">
        <v>0.12812509751279</v>
      </c>
      <c r="G680">
        <v>1.35961535308879</v>
      </c>
      <c r="H680">
        <v>1.2767864209397799</v>
      </c>
      <c r="I680">
        <v>1.5194479953972</v>
      </c>
    </row>
    <row r="681" spans="3:9" x14ac:dyDescent="0.3">
      <c r="C681">
        <v>678</v>
      </c>
      <c r="D681">
        <v>-0.14442393251428701</v>
      </c>
      <c r="E681">
        <v>1.2557175747495</v>
      </c>
      <c r="F681">
        <v>0.133728426954073</v>
      </c>
      <c r="G681">
        <v>1.40216848489116</v>
      </c>
      <c r="H681">
        <v>1.3178458217990301</v>
      </c>
      <c r="I681">
        <v>1.5648835374557899</v>
      </c>
    </row>
    <row r="682" spans="3:9" x14ac:dyDescent="0.3">
      <c r="C682">
        <v>679</v>
      </c>
      <c r="D682">
        <v>-0.14006404476442</v>
      </c>
      <c r="E682">
        <v>1.2745705549001101</v>
      </c>
      <c r="F682">
        <v>0.18526478181529801</v>
      </c>
      <c r="G682">
        <v>1.4222454817949499</v>
      </c>
      <c r="H682">
        <v>1.33721806137357</v>
      </c>
      <c r="I682">
        <v>1.5863204845991601</v>
      </c>
    </row>
    <row r="683" spans="3:9" x14ac:dyDescent="0.3">
      <c r="C683">
        <v>680</v>
      </c>
      <c r="D683">
        <v>-9.7088008372879397E-2</v>
      </c>
      <c r="E683">
        <v>1.2921192408264599</v>
      </c>
      <c r="F683">
        <v>0.22334600801815699</v>
      </c>
      <c r="G683">
        <v>1.4409335040701701</v>
      </c>
      <c r="H683">
        <v>1.35525008311591</v>
      </c>
      <c r="I683">
        <v>1.6062743725061901</v>
      </c>
    </row>
    <row r="684" spans="3:9" x14ac:dyDescent="0.3">
      <c r="C684">
        <v>681</v>
      </c>
      <c r="D684">
        <v>-8.5046413635152807E-2</v>
      </c>
      <c r="E684">
        <v>1.3000635783742001</v>
      </c>
      <c r="F684">
        <v>0.23051969730285601</v>
      </c>
      <c r="G684">
        <v>1.44939362226234</v>
      </c>
      <c r="H684">
        <v>1.36341322809386</v>
      </c>
      <c r="I684">
        <v>1.6153075514911299</v>
      </c>
    </row>
    <row r="685" spans="3:9" x14ac:dyDescent="0.3">
      <c r="C685">
        <v>682</v>
      </c>
      <c r="D685">
        <v>-2.91983276963864E-2</v>
      </c>
      <c r="E685">
        <v>1.29389782385954</v>
      </c>
      <c r="F685">
        <v>0.27670255269788802</v>
      </c>
      <c r="G685">
        <v>1.4428275603818499</v>
      </c>
      <c r="H685">
        <v>1.35707765288709</v>
      </c>
      <c r="I685">
        <v>1.6082967260102801</v>
      </c>
    </row>
    <row r="686" spans="3:9" x14ac:dyDescent="0.3">
      <c r="C686">
        <v>683</v>
      </c>
      <c r="D686">
        <v>-4.9129243124347702E-2</v>
      </c>
      <c r="E686">
        <v>1.27302911627144</v>
      </c>
      <c r="F686">
        <v>0.27830860253774597</v>
      </c>
      <c r="G686">
        <v>1.42060396632483</v>
      </c>
      <c r="H686">
        <v>1.3356341675718699</v>
      </c>
      <c r="I686">
        <v>1.58456777822894</v>
      </c>
    </row>
    <row r="687" spans="3:9" x14ac:dyDescent="0.3">
      <c r="C687">
        <v>684</v>
      </c>
      <c r="D687">
        <v>-4.4976969076855701E-2</v>
      </c>
      <c r="E687">
        <v>1.2674562227677999</v>
      </c>
      <c r="F687">
        <v>0.32349213803242099</v>
      </c>
      <c r="G687">
        <v>1.4146692565482299</v>
      </c>
      <c r="H687">
        <v>1.3299077822888301</v>
      </c>
      <c r="I687">
        <v>1.57823107058279</v>
      </c>
    </row>
    <row r="688" spans="3:9" x14ac:dyDescent="0.3">
      <c r="C688">
        <v>685</v>
      </c>
      <c r="D688">
        <v>-6.6776407826188294E-2</v>
      </c>
      <c r="E688">
        <v>1.2799063039993399</v>
      </c>
      <c r="F688">
        <v>0.25825082453774001</v>
      </c>
      <c r="G688">
        <v>1.4279276507299801</v>
      </c>
      <c r="H688">
        <v>1.3427007706871199</v>
      </c>
      <c r="I688">
        <v>1.59238754511143</v>
      </c>
    </row>
    <row r="689" spans="3:9" x14ac:dyDescent="0.3">
      <c r="C689">
        <v>686</v>
      </c>
      <c r="D689">
        <v>-4.2277990945985902E-2</v>
      </c>
      <c r="E689">
        <v>1.2611718960509299</v>
      </c>
      <c r="F689">
        <v>0.292763051096469</v>
      </c>
      <c r="G689">
        <v>1.40797692424697</v>
      </c>
      <c r="H689">
        <v>1.3234503690973201</v>
      </c>
      <c r="I689">
        <v>1.5710854215350001</v>
      </c>
    </row>
    <row r="690" spans="3:9" x14ac:dyDescent="0.3">
      <c r="C690">
        <v>687</v>
      </c>
      <c r="D690">
        <v>-6.0755610457324999E-2</v>
      </c>
      <c r="E690">
        <v>1.2623576180729801</v>
      </c>
      <c r="F690">
        <v>0.24026306633132899</v>
      </c>
      <c r="G690">
        <v>1.4092396284547599</v>
      </c>
      <c r="H690">
        <v>1.3246687489447799</v>
      </c>
      <c r="I690">
        <v>1.57243365720439</v>
      </c>
    </row>
    <row r="691" spans="3:9" x14ac:dyDescent="0.3">
      <c r="C691">
        <v>688</v>
      </c>
      <c r="D691">
        <v>-4.7468333505350797E-2</v>
      </c>
      <c r="E691">
        <v>1.23911746644079</v>
      </c>
      <c r="F691">
        <v>0.190725351270816</v>
      </c>
      <c r="G691">
        <v>1.3844906259821601</v>
      </c>
      <c r="H691">
        <v>1.3007885039346501</v>
      </c>
      <c r="I691">
        <v>1.5460082380842699</v>
      </c>
    </row>
    <row r="692" spans="3:9" x14ac:dyDescent="0.3">
      <c r="C692">
        <v>689</v>
      </c>
      <c r="D692">
        <v>-8.2970276611406796E-2</v>
      </c>
      <c r="E692">
        <v>1.2379317444187401</v>
      </c>
      <c r="F692">
        <v>0.188512571491456</v>
      </c>
      <c r="G692">
        <v>1.3832279217743799</v>
      </c>
      <c r="H692">
        <v>1.2995701240872</v>
      </c>
      <c r="I692">
        <v>1.54466000241487</v>
      </c>
    </row>
    <row r="693" spans="3:9" x14ac:dyDescent="0.3">
      <c r="C693">
        <v>690</v>
      </c>
      <c r="D693">
        <v>-6.9060158552308806E-2</v>
      </c>
      <c r="E693">
        <v>1.20176722274619</v>
      </c>
      <c r="F693">
        <v>0.220597878292177</v>
      </c>
      <c r="G693">
        <v>1.34471544343692</v>
      </c>
      <c r="H693">
        <v>1.26240953873981</v>
      </c>
      <c r="I693">
        <v>1.5035388144983399</v>
      </c>
    </row>
    <row r="694" spans="3:9" x14ac:dyDescent="0.3">
      <c r="C694">
        <v>691</v>
      </c>
      <c r="D694">
        <v>-9.2728120623012902E-2</v>
      </c>
      <c r="E694">
        <v>1.2113715711248001</v>
      </c>
      <c r="F694">
        <v>0.2295203774025</v>
      </c>
      <c r="G694">
        <v>1.3549433475199799</v>
      </c>
      <c r="H694">
        <v>1.2722784155042</v>
      </c>
      <c r="I694">
        <v>1.5144595234204401</v>
      </c>
    </row>
    <row r="695" spans="3:9" x14ac:dyDescent="0.3">
      <c r="C695">
        <v>692</v>
      </c>
      <c r="D695">
        <v>-7.0098227064181895E-2</v>
      </c>
      <c r="E695">
        <v>1.19904006209547</v>
      </c>
      <c r="F695">
        <v>0.24890004547012201</v>
      </c>
      <c r="G695">
        <v>1.3418112237590101</v>
      </c>
      <c r="H695">
        <v>1.25960726509066</v>
      </c>
      <c r="I695">
        <v>1.5004378724587399</v>
      </c>
    </row>
    <row r="696" spans="3:9" x14ac:dyDescent="0.3">
      <c r="C696">
        <v>693</v>
      </c>
      <c r="D696">
        <v>-9.3350961730136697E-2</v>
      </c>
      <c r="E696">
        <v>1.1926371631763999</v>
      </c>
      <c r="F696">
        <v>0.22398842795410001</v>
      </c>
      <c r="G696">
        <v>1.33499262103697</v>
      </c>
      <c r="H696">
        <v>1.2530280139144001</v>
      </c>
      <c r="I696">
        <v>1.49315739984401</v>
      </c>
    </row>
    <row r="697" spans="3:9" x14ac:dyDescent="0.3">
      <c r="C697">
        <v>694</v>
      </c>
      <c r="D697">
        <v>-6.6153566719064597E-2</v>
      </c>
      <c r="E697">
        <v>1.16002980757</v>
      </c>
      <c r="F697">
        <v>0.19586471075836201</v>
      </c>
      <c r="G697">
        <v>1.3002682553228699</v>
      </c>
      <c r="H697">
        <v>1.21952256810938</v>
      </c>
      <c r="I697">
        <v>1.4560809189356601</v>
      </c>
    </row>
    <row r="698" spans="3:9" x14ac:dyDescent="0.3">
      <c r="C698">
        <v>695</v>
      </c>
      <c r="D698">
        <v>-8.8783460277895604E-2</v>
      </c>
      <c r="E698">
        <v>1.18682712526835</v>
      </c>
      <c r="F698">
        <v>0.10945922937399501</v>
      </c>
      <c r="G698">
        <v>1.3288053704188201</v>
      </c>
      <c r="H698">
        <v>1.2470579526618699</v>
      </c>
      <c r="I698">
        <v>1.4865510450639801</v>
      </c>
    </row>
    <row r="699" spans="3:9" x14ac:dyDescent="0.3">
      <c r="C699">
        <v>696</v>
      </c>
      <c r="D699">
        <v>-6.4492657100067796E-2</v>
      </c>
      <c r="E699">
        <v>1.18362567580881</v>
      </c>
      <c r="F699">
        <v>0.10339192997897501</v>
      </c>
      <c r="G699">
        <v>1.3253960690577999</v>
      </c>
      <c r="H699">
        <v>1.2437683270737401</v>
      </c>
      <c r="I699">
        <v>1.4829108087566101</v>
      </c>
    </row>
    <row r="700" spans="3:9" x14ac:dyDescent="0.3">
      <c r="C700">
        <v>697</v>
      </c>
      <c r="D700">
        <v>-3.1482078422506998E-2</v>
      </c>
      <c r="E700">
        <v>1.19951435090429</v>
      </c>
      <c r="F700">
        <v>0.102463990071501</v>
      </c>
      <c r="G700">
        <v>1.3423163054421201</v>
      </c>
      <c r="H700">
        <v>1.2600946170296401</v>
      </c>
      <c r="I700">
        <v>1.50097716672649</v>
      </c>
    </row>
    <row r="701" spans="3:9" x14ac:dyDescent="0.3">
      <c r="C701">
        <v>698</v>
      </c>
      <c r="D701">
        <v>-8.3593117718530702E-2</v>
      </c>
      <c r="E701">
        <v>1.1948900350182901</v>
      </c>
      <c r="F701">
        <v>4.3145991891877601E-2</v>
      </c>
      <c r="G701">
        <v>1.3373917590317601</v>
      </c>
      <c r="H701">
        <v>1.25534293562457</v>
      </c>
      <c r="I701">
        <v>1.4957190476158599</v>
      </c>
    </row>
    <row r="702" spans="3:9" x14ac:dyDescent="0.3">
      <c r="C702">
        <v>699</v>
      </c>
      <c r="D702">
        <v>-9.1690052111139994E-2</v>
      </c>
      <c r="E702">
        <v>1.2194344808747399</v>
      </c>
      <c r="F702">
        <v>5.6115311938004502E-2</v>
      </c>
      <c r="G702">
        <v>1.3635297361329199</v>
      </c>
      <c r="H702">
        <v>1.28056339846689</v>
      </c>
      <c r="I702">
        <v>1.52362752597232</v>
      </c>
    </row>
    <row r="703" spans="3:9" x14ac:dyDescent="0.3">
      <c r="C703">
        <v>700</v>
      </c>
      <c r="D703">
        <v>-8.9198687682644801E-2</v>
      </c>
      <c r="E703">
        <v>1.1807799429558901</v>
      </c>
      <c r="F703">
        <v>4.4619778260755603E-2</v>
      </c>
      <c r="G703">
        <v>1.32236557895911</v>
      </c>
      <c r="H703">
        <v>1.24084421543985</v>
      </c>
      <c r="I703">
        <v>1.47967504315006</v>
      </c>
    </row>
    <row r="704" spans="3:9" x14ac:dyDescent="0.3">
      <c r="C704">
        <v>701</v>
      </c>
      <c r="D704">
        <v>-6.0340383052575899E-2</v>
      </c>
      <c r="E704">
        <v>1.1983286288822399</v>
      </c>
      <c r="F704">
        <v>3.7250846416365398E-2</v>
      </c>
      <c r="G704">
        <v>1.3410536012343399</v>
      </c>
      <c r="H704">
        <v>1.25887623718219</v>
      </c>
      <c r="I704">
        <v>1.4996289310571</v>
      </c>
    </row>
    <row r="705" spans="3:9" x14ac:dyDescent="0.3">
      <c r="C705">
        <v>702</v>
      </c>
      <c r="D705">
        <v>-7.6326638135419803E-2</v>
      </c>
      <c r="E705">
        <v>1.22880168484895</v>
      </c>
      <c r="F705">
        <v>4.4325020986980102E-2</v>
      </c>
      <c r="G705">
        <v>1.37350509937443</v>
      </c>
      <c r="H705">
        <v>1.2901885992617901</v>
      </c>
      <c r="I705">
        <v>1.5342785877605301</v>
      </c>
    </row>
    <row r="706" spans="3:9" x14ac:dyDescent="0.3">
      <c r="C706">
        <v>703</v>
      </c>
      <c r="D706">
        <v>-8.1101753290035605E-2</v>
      </c>
      <c r="E706">
        <v>1.25974902962447</v>
      </c>
      <c r="F706">
        <v>1.5602562197957E-2</v>
      </c>
      <c r="G706">
        <v>1.4064616791976301</v>
      </c>
      <c r="H706">
        <v>1.32198831328038</v>
      </c>
      <c r="I706">
        <v>1.5694675387317301</v>
      </c>
    </row>
    <row r="707" spans="3:9" x14ac:dyDescent="0.3">
      <c r="C707">
        <v>704</v>
      </c>
      <c r="D707">
        <v>-7.1759136683178695E-2</v>
      </c>
      <c r="E707">
        <v>1.25702186897376</v>
      </c>
      <c r="F707">
        <v>5.6835829718344798E-2</v>
      </c>
      <c r="G707">
        <v>1.40355745951972</v>
      </c>
      <c r="H707">
        <v>1.31918603963123</v>
      </c>
      <c r="I707">
        <v>1.5663665966921201</v>
      </c>
    </row>
    <row r="708" spans="3:9" x14ac:dyDescent="0.3">
      <c r="C708">
        <v>705</v>
      </c>
      <c r="D708">
        <v>-0.100202213908498</v>
      </c>
      <c r="E708">
        <v>1.2277345350291</v>
      </c>
      <c r="F708">
        <v>6.0634923469230502E-2</v>
      </c>
      <c r="G708">
        <v>1.3723686655874201</v>
      </c>
      <c r="H708">
        <v>1.2890920573990801</v>
      </c>
      <c r="I708">
        <v>1.53306517565808</v>
      </c>
    </row>
    <row r="709" spans="3:9" x14ac:dyDescent="0.3">
      <c r="C709">
        <v>706</v>
      </c>
      <c r="D709">
        <v>-9.81260768847525E-2</v>
      </c>
      <c r="E709">
        <v>1.2650847787237001</v>
      </c>
      <c r="F709">
        <v>4.8779130901811497E-2</v>
      </c>
      <c r="G709">
        <v>1.41214384813266</v>
      </c>
      <c r="H709">
        <v>1.3274710225939199</v>
      </c>
      <c r="I709">
        <v>1.575534599244</v>
      </c>
    </row>
    <row r="710" spans="3:9" x14ac:dyDescent="0.3">
      <c r="C710">
        <v>707</v>
      </c>
      <c r="D710">
        <v>-9.8541304289501599E-2</v>
      </c>
      <c r="E710">
        <v>1.26864194478985</v>
      </c>
      <c r="F710">
        <v>2.6999843450613702E-2</v>
      </c>
      <c r="G710">
        <v>1.4159319607560199</v>
      </c>
      <c r="H710">
        <v>1.33112616213629</v>
      </c>
      <c r="I710">
        <v>1.5795793062521799</v>
      </c>
    </row>
    <row r="711" spans="3:9" x14ac:dyDescent="0.3">
      <c r="C711">
        <v>708</v>
      </c>
      <c r="D711">
        <v>-0.100825055015622</v>
      </c>
      <c r="E711">
        <v>1.2636619122972399</v>
      </c>
      <c r="F711">
        <v>-6.9954954581730403E-3</v>
      </c>
      <c r="G711">
        <v>1.4106286030833199</v>
      </c>
      <c r="H711">
        <v>1.3260089667769801</v>
      </c>
      <c r="I711">
        <v>1.5739167164407299</v>
      </c>
    </row>
    <row r="712" spans="3:9" x14ac:dyDescent="0.3">
      <c r="C712">
        <v>709</v>
      </c>
      <c r="D712">
        <v>-0.124493017086326</v>
      </c>
      <c r="E712">
        <v>1.27006481121632</v>
      </c>
      <c r="F712">
        <v>-2.5892711788009198E-2</v>
      </c>
      <c r="G712">
        <v>1.41744720580536</v>
      </c>
      <c r="H712">
        <v>1.33258821795324</v>
      </c>
      <c r="I712">
        <v>1.5811971890554599</v>
      </c>
    </row>
    <row r="713" spans="3:9" x14ac:dyDescent="0.3">
      <c r="C713">
        <v>710</v>
      </c>
      <c r="D713">
        <v>-8.1932208099533901E-2</v>
      </c>
      <c r="E713">
        <v>1.25761472998478</v>
      </c>
      <c r="F713">
        <v>1.11484522831255E-2</v>
      </c>
      <c r="G713">
        <v>1.4041888116236101</v>
      </c>
      <c r="H713">
        <v>1.31979522955496</v>
      </c>
      <c r="I713">
        <v>1.5670407145268199</v>
      </c>
    </row>
    <row r="714" spans="3:9" x14ac:dyDescent="0.3">
      <c r="C714">
        <v>711</v>
      </c>
      <c r="D714">
        <v>-0.108506762003482</v>
      </c>
      <c r="E714">
        <v>1.27516341591113</v>
      </c>
      <c r="F714">
        <v>4.3035333698919001E-3</v>
      </c>
      <c r="G714">
        <v>1.42287683389884</v>
      </c>
      <c r="H714">
        <v>1.33782725129729</v>
      </c>
      <c r="I714">
        <v>1.5869946024338499</v>
      </c>
    </row>
    <row r="715" spans="3:9" x14ac:dyDescent="0.3">
      <c r="C715">
        <v>712</v>
      </c>
      <c r="D715">
        <v>-0.29162204749787601</v>
      </c>
      <c r="E715">
        <v>1.2699462390141101</v>
      </c>
      <c r="F715">
        <v>-2.6711481992941401E-2</v>
      </c>
      <c r="G715">
        <v>1.4173209353845799</v>
      </c>
      <c r="H715">
        <v>1.3324663799684899</v>
      </c>
      <c r="I715">
        <v>1.5810623654885201</v>
      </c>
    </row>
    <row r="716" spans="3:9" x14ac:dyDescent="0.3">
      <c r="C716">
        <v>713</v>
      </c>
      <c r="D716">
        <v>-0.34850820194851501</v>
      </c>
      <c r="E716">
        <v>1.2719619664516</v>
      </c>
      <c r="F716">
        <v>-4.96697985392415E-2</v>
      </c>
      <c r="G716">
        <v>1.4194675325378201</v>
      </c>
      <c r="H716">
        <v>1.3345376257091699</v>
      </c>
      <c r="I716">
        <v>1.5833543661264899</v>
      </c>
    </row>
    <row r="717" spans="3:9" x14ac:dyDescent="0.3">
      <c r="C717">
        <v>714</v>
      </c>
      <c r="D717">
        <v>-0.33833513053216002</v>
      </c>
      <c r="E717">
        <v>1.2884435025581</v>
      </c>
      <c r="F717">
        <v>-2.3567404406001601E-2</v>
      </c>
      <c r="G717">
        <v>1.4370191210260399</v>
      </c>
      <c r="H717">
        <v>1.3514731055887901</v>
      </c>
      <c r="I717">
        <v>1.6020948419310701</v>
      </c>
    </row>
    <row r="718" spans="3:9" x14ac:dyDescent="0.3">
      <c r="C718">
        <v>715</v>
      </c>
      <c r="D718">
        <v>-0.33750467572266202</v>
      </c>
      <c r="E718">
        <v>1.3100236433594299</v>
      </c>
      <c r="F718">
        <v>-1.4724686192733399E-2</v>
      </c>
      <c r="G718">
        <v>1.46000033760773</v>
      </c>
      <c r="H718">
        <v>1.37364761881248</v>
      </c>
      <c r="I718">
        <v>1.62663273111405</v>
      </c>
    </row>
    <row r="719" spans="3:9" x14ac:dyDescent="0.3">
      <c r="C719">
        <v>716</v>
      </c>
      <c r="D719">
        <v>-0.31861182880657302</v>
      </c>
      <c r="E719">
        <v>1.30279073902492</v>
      </c>
      <c r="F719">
        <v>0.144771749728068</v>
      </c>
      <c r="G719">
        <v>1.4522978419402399</v>
      </c>
      <c r="H719">
        <v>1.366215501743</v>
      </c>
      <c r="I719">
        <v>1.6184084935307399</v>
      </c>
    </row>
    <row r="720" spans="3:9" x14ac:dyDescent="0.3">
      <c r="C720">
        <v>717</v>
      </c>
      <c r="D720">
        <v>-0.32128248679860599</v>
      </c>
      <c r="E720">
        <v>1.2644919177126801</v>
      </c>
      <c r="F720">
        <v>0.14028488900503899</v>
      </c>
      <c r="G720">
        <v>1.4115124960287699</v>
      </c>
      <c r="H720">
        <v>1.3268618326702</v>
      </c>
      <c r="I720">
        <v>1.5748604814092999</v>
      </c>
    </row>
    <row r="721" spans="3:9" x14ac:dyDescent="0.3">
      <c r="C721">
        <v>718</v>
      </c>
      <c r="D721">
        <v>-0.333329688543686</v>
      </c>
      <c r="E721">
        <v>1.2518046920767301</v>
      </c>
      <c r="F721">
        <v>0.12004488953911401</v>
      </c>
      <c r="G721">
        <v>1.3980015610054699</v>
      </c>
      <c r="H721">
        <v>1.31382516830242</v>
      </c>
      <c r="I721">
        <v>1.56043435974678</v>
      </c>
    </row>
    <row r="722" spans="3:9" x14ac:dyDescent="0.3">
      <c r="C722">
        <v>719</v>
      </c>
      <c r="D722">
        <v>-0.260071785375382</v>
      </c>
      <c r="E722">
        <v>1.2563104357605299</v>
      </c>
      <c r="F722">
        <v>0.243122426744529</v>
      </c>
      <c r="G722">
        <v>1.4027998369950501</v>
      </c>
      <c r="H722">
        <v>1.31845501172275</v>
      </c>
      <c r="I722">
        <v>1.56555765529048</v>
      </c>
    </row>
    <row r="723" spans="3:9" x14ac:dyDescent="0.3">
      <c r="C723">
        <v>720</v>
      </c>
      <c r="D723">
        <v>-0.27806461257717702</v>
      </c>
      <c r="E723">
        <v>1.3892298744324201</v>
      </c>
      <c r="F723">
        <v>0.21289343077843001</v>
      </c>
      <c r="G723">
        <v>1.54434897868781</v>
      </c>
      <c r="H723">
        <v>1.4550353926224999</v>
      </c>
      <c r="I723">
        <v>1.71669487382959</v>
      </c>
    </row>
    <row r="724" spans="3:9" x14ac:dyDescent="0.3">
      <c r="C724">
        <v>721</v>
      </c>
      <c r="D724">
        <v>-0.31293911730524898</v>
      </c>
      <c r="E724">
        <v>1.4590689015312199</v>
      </c>
      <c r="F724">
        <v>0.154302234913479</v>
      </c>
      <c r="G724">
        <v>1.6187222565263699</v>
      </c>
      <c r="H724">
        <v>1.52679796563762</v>
      </c>
      <c r="I724">
        <v>1.79610595475692</v>
      </c>
    </row>
    <row r="725" spans="3:9" x14ac:dyDescent="0.3">
      <c r="C725">
        <v>722</v>
      </c>
      <c r="D725">
        <v>-0.30701298570249103</v>
      </c>
      <c r="E725">
        <v>1.4661832336635201</v>
      </c>
      <c r="F725">
        <v>0.164258480605455</v>
      </c>
      <c r="G725">
        <v>1.6262984817730901</v>
      </c>
      <c r="H725">
        <v>1.53410824472235</v>
      </c>
      <c r="I725">
        <v>1.8041953687732799</v>
      </c>
    </row>
    <row r="726" spans="3:9" x14ac:dyDescent="0.3">
      <c r="C726">
        <v>723</v>
      </c>
      <c r="D726">
        <v>-0.30521955113849902</v>
      </c>
      <c r="E726">
        <v>1.47898903150167</v>
      </c>
      <c r="F726">
        <v>0.16727155495960599</v>
      </c>
      <c r="G726">
        <v>1.63993568721717</v>
      </c>
      <c r="H726">
        <v>1.54726674707487</v>
      </c>
      <c r="I726">
        <v>1.8187563140027401</v>
      </c>
    </row>
    <row r="727" spans="3:9" x14ac:dyDescent="0.3">
      <c r="C727">
        <v>724</v>
      </c>
      <c r="D727">
        <v>-0.32231566105829701</v>
      </c>
      <c r="E727">
        <v>1.45574887986948</v>
      </c>
      <c r="F727">
        <v>0.138549096170582</v>
      </c>
      <c r="G727">
        <v>1.6151866847445699</v>
      </c>
      <c r="H727">
        <v>1.5233865020647399</v>
      </c>
      <c r="I727">
        <v>1.79233089488261</v>
      </c>
    </row>
    <row r="728" spans="3:9" x14ac:dyDescent="0.3">
      <c r="C728">
        <v>725</v>
      </c>
      <c r="D728">
        <v>-0.33976266034931102</v>
      </c>
      <c r="E728">
        <v>1.45740889070035</v>
      </c>
      <c r="F728">
        <v>0.10923712283400799</v>
      </c>
      <c r="G728">
        <v>1.6169544706354699</v>
      </c>
      <c r="H728">
        <v>1.5250922338511801</v>
      </c>
      <c r="I728">
        <v>1.7942184248197599</v>
      </c>
    </row>
    <row r="729" spans="3:9" x14ac:dyDescent="0.3">
      <c r="C729">
        <v>726</v>
      </c>
      <c r="D729">
        <v>-0.34607866903119799</v>
      </c>
      <c r="E729">
        <v>1.4767361596597799</v>
      </c>
      <c r="F729">
        <v>9.8625860978086594E-2</v>
      </c>
      <c r="G729">
        <v>1.6375365492223799</v>
      </c>
      <c r="H729">
        <v>1.5449518253647001</v>
      </c>
      <c r="I729">
        <v>1.8161946662308901</v>
      </c>
    </row>
    <row r="730" spans="3:9" x14ac:dyDescent="0.3">
      <c r="C730">
        <v>727</v>
      </c>
      <c r="D730">
        <v>-0.40446276163073802</v>
      </c>
      <c r="E730">
        <v>1.4607289123620899</v>
      </c>
      <c r="F730">
        <v>5.3719042720364897E-4</v>
      </c>
      <c r="G730">
        <v>1.6204900424172699</v>
      </c>
      <c r="H730">
        <v>1.52850369742405</v>
      </c>
      <c r="I730">
        <v>1.7979934846940699</v>
      </c>
    </row>
    <row r="731" spans="3:9" x14ac:dyDescent="0.3">
      <c r="C731">
        <v>728</v>
      </c>
      <c r="D731">
        <v>-0.40682817076572098</v>
      </c>
      <c r="E731">
        <v>1.47661758745757</v>
      </c>
      <c r="F731">
        <v>1.01659280372068E-2</v>
      </c>
      <c r="G731">
        <v>1.6374102788016001</v>
      </c>
      <c r="H731">
        <v>1.54482998737996</v>
      </c>
      <c r="I731">
        <v>1.81605984266395</v>
      </c>
    </row>
    <row r="732" spans="3:9" x14ac:dyDescent="0.3">
      <c r="C732">
        <v>729</v>
      </c>
      <c r="D732">
        <v>-0.38094277061822601</v>
      </c>
      <c r="E732">
        <v>1.4870519412516201</v>
      </c>
      <c r="F732">
        <v>5.4248515870758802E-2</v>
      </c>
      <c r="G732">
        <v>1.64852207583011</v>
      </c>
      <c r="H732">
        <v>1.5555517300375601</v>
      </c>
      <c r="I732">
        <v>1.82792431655462</v>
      </c>
    </row>
    <row r="733" spans="3:9" x14ac:dyDescent="0.3">
      <c r="C733">
        <v>730</v>
      </c>
      <c r="D733">
        <v>-0.38144278577709301</v>
      </c>
      <c r="E733">
        <v>1.49286197915967</v>
      </c>
      <c r="F733">
        <v>5.3396994857629297E-2</v>
      </c>
      <c r="G733">
        <v>1.65470932644826</v>
      </c>
      <c r="H733">
        <v>1.5615217912900901</v>
      </c>
      <c r="I733">
        <v>1.8345306713346501</v>
      </c>
    </row>
    <row r="734" spans="3:9" x14ac:dyDescent="0.3">
      <c r="C734">
        <v>731</v>
      </c>
      <c r="D734">
        <v>-0.38440441402576597</v>
      </c>
      <c r="E734">
        <v>1.5293822174388301</v>
      </c>
      <c r="F734">
        <v>4.83533703952468E-2</v>
      </c>
      <c r="G734">
        <v>1.6936006160480499</v>
      </c>
      <c r="H734">
        <v>1.59904789059172</v>
      </c>
      <c r="I734">
        <v>1.8760563299519999</v>
      </c>
    </row>
    <row r="735" spans="3:9" x14ac:dyDescent="0.3">
      <c r="C735">
        <v>732</v>
      </c>
      <c r="D735">
        <v>-0.37917348620992802</v>
      </c>
      <c r="E735">
        <v>1.5798939755782</v>
      </c>
      <c r="F735">
        <v>5.7261590224909502E-2</v>
      </c>
      <c r="G735">
        <v>1.7473918152997201</v>
      </c>
      <c r="H735">
        <v>1.6509508720933199</v>
      </c>
      <c r="I735">
        <v>1.9334911694682</v>
      </c>
    </row>
    <row r="736" spans="3:9" x14ac:dyDescent="0.3">
      <c r="C736">
        <v>733</v>
      </c>
      <c r="D736">
        <v>-0.38600061626368798</v>
      </c>
      <c r="E736">
        <v>1.5547566687107199</v>
      </c>
      <c r="F736">
        <v>4.5635053314871603E-2</v>
      </c>
      <c r="G736">
        <v>1.72062248609466</v>
      </c>
      <c r="H736">
        <v>1.6251212193272599</v>
      </c>
      <c r="I736">
        <v>1.9049085732770401</v>
      </c>
    </row>
    <row r="737" spans="3:9" x14ac:dyDescent="0.3">
      <c r="C737">
        <v>734</v>
      </c>
      <c r="D737">
        <v>-0.39284374118691201</v>
      </c>
      <c r="E737">
        <v>1.54977663621811</v>
      </c>
      <c r="F737">
        <v>2.136670444068E-2</v>
      </c>
      <c r="G737">
        <v>1.71531912842197</v>
      </c>
      <c r="H737">
        <v>1.6200040239679501</v>
      </c>
      <c r="I737">
        <v>1.8992459834655799</v>
      </c>
    </row>
    <row r="738" spans="3:9" x14ac:dyDescent="0.3">
      <c r="C738">
        <v>735</v>
      </c>
      <c r="D738">
        <v>-0.39523883491004103</v>
      </c>
      <c r="E738">
        <v>1.5498952084203099</v>
      </c>
      <c r="F738">
        <v>-1.0675991744635801E-3</v>
      </c>
      <c r="G738">
        <v>1.7154453988427401</v>
      </c>
      <c r="H738">
        <v>1.6201258619526999</v>
      </c>
      <c r="I738">
        <v>1.89938080703252</v>
      </c>
    </row>
    <row r="739" spans="3:9" x14ac:dyDescent="0.3">
      <c r="C739">
        <v>736</v>
      </c>
      <c r="D739">
        <v>-0.39027756934070301</v>
      </c>
      <c r="E739">
        <v>1.5551123853173401</v>
      </c>
      <c r="F739">
        <v>-7.15924949915953E-3</v>
      </c>
      <c r="G739">
        <v>1.7210012973569999</v>
      </c>
      <c r="H739">
        <v>1.6254867332815</v>
      </c>
      <c r="I739">
        <v>1.9053130439778601</v>
      </c>
    </row>
    <row r="740" spans="3:9" x14ac:dyDescent="0.3">
      <c r="C740">
        <v>737</v>
      </c>
      <c r="D740">
        <v>-0.39814716300241099</v>
      </c>
      <c r="E740">
        <v>1.56305672286508</v>
      </c>
      <c r="F740">
        <v>-1.2039119920555501E-2</v>
      </c>
      <c r="G740">
        <v>1.7294614155491601</v>
      </c>
      <c r="H740">
        <v>1.63364987825945</v>
      </c>
      <c r="I740">
        <v>1.9143462229628001</v>
      </c>
    </row>
    <row r="741" spans="3:9" x14ac:dyDescent="0.3">
      <c r="C741">
        <v>738</v>
      </c>
      <c r="D741">
        <v>-0.40396381918715202</v>
      </c>
      <c r="E741">
        <v>1.5841625748575801</v>
      </c>
      <c r="F741">
        <v>-5.3665397139310997E-2</v>
      </c>
      <c r="G741">
        <v>1.7519375504477499</v>
      </c>
      <c r="H741">
        <v>1.65533703954416</v>
      </c>
      <c r="I741">
        <v>1.93834481787802</v>
      </c>
    </row>
    <row r="742" spans="3:9" x14ac:dyDescent="0.3">
      <c r="C742">
        <v>739</v>
      </c>
      <c r="D742">
        <v>-0.44006130315716102</v>
      </c>
      <c r="E742">
        <v>1.6050312824456801</v>
      </c>
      <c r="F742">
        <v>-8.0553810669285894E-2</v>
      </c>
      <c r="G742">
        <v>1.77416114450477</v>
      </c>
      <c r="H742">
        <v>1.6767805248593699</v>
      </c>
      <c r="I742">
        <v>1.9620737656593601</v>
      </c>
    </row>
    <row r="743" spans="3:9" x14ac:dyDescent="0.3">
      <c r="C743">
        <v>740</v>
      </c>
      <c r="D743">
        <v>-0.47290830278863799</v>
      </c>
      <c r="E743">
        <v>1.64392296476894</v>
      </c>
      <c r="F743">
        <v>-7.9866043697142799E-2</v>
      </c>
      <c r="G743">
        <v>1.8155778425201301</v>
      </c>
      <c r="H743">
        <v>1.7167433838559001</v>
      </c>
      <c r="I743">
        <v>2.0062958956154899</v>
      </c>
    </row>
    <row r="744" spans="3:9" x14ac:dyDescent="0.3">
      <c r="C744">
        <v>741</v>
      </c>
      <c r="D744">
        <v>-0.478382802727217</v>
      </c>
      <c r="E744">
        <v>1.66823026622099</v>
      </c>
      <c r="F744">
        <v>-0.137867725014543</v>
      </c>
      <c r="G744">
        <v>1.84146327877974</v>
      </c>
      <c r="H744">
        <v>1.74172017072874</v>
      </c>
      <c r="I744">
        <v>2.0339347268380799</v>
      </c>
    </row>
    <row r="745" spans="3:9" x14ac:dyDescent="0.3">
      <c r="C745">
        <v>742</v>
      </c>
      <c r="D745">
        <v>-0.47752741211181399</v>
      </c>
      <c r="E745">
        <v>1.6990590387943101</v>
      </c>
      <c r="F745">
        <v>-0.126806405260012</v>
      </c>
      <c r="G745">
        <v>1.8742935881821601</v>
      </c>
      <c r="H745">
        <v>1.7733980467625801</v>
      </c>
      <c r="I745">
        <v>2.0689888542423298</v>
      </c>
    </row>
    <row r="746" spans="3:9" x14ac:dyDescent="0.3">
      <c r="C746">
        <v>743</v>
      </c>
      <c r="D746">
        <v>-0.48861737317171799</v>
      </c>
      <c r="E746">
        <v>1.7077148095552801</v>
      </c>
      <c r="F746">
        <v>-0.14534074215712001</v>
      </c>
      <c r="G746">
        <v>1.883511328899</v>
      </c>
      <c r="H746">
        <v>1.7822922196490001</v>
      </c>
      <c r="I746">
        <v>2.07883097462891</v>
      </c>
    </row>
    <row r="747" spans="3:9" x14ac:dyDescent="0.3">
      <c r="C747">
        <v>744</v>
      </c>
      <c r="D747">
        <v>-0.507490024339871</v>
      </c>
      <c r="E747">
        <v>1.6900475514267199</v>
      </c>
      <c r="F747">
        <v>-0.13641479690549799</v>
      </c>
      <c r="G747">
        <v>1.86469703620299</v>
      </c>
      <c r="H747">
        <v>1.76413835992192</v>
      </c>
      <c r="I747">
        <v>2.0587422631549299</v>
      </c>
    </row>
    <row r="748" spans="3:9" x14ac:dyDescent="0.3">
      <c r="C748">
        <v>745</v>
      </c>
      <c r="D748">
        <v>-0.50932079040895895</v>
      </c>
      <c r="E748">
        <v>1.6453458311953999</v>
      </c>
      <c r="F748">
        <v>-0.13962492982813199</v>
      </c>
      <c r="G748">
        <v>1.81709308756948</v>
      </c>
      <c r="H748">
        <v>1.7182054396728501</v>
      </c>
      <c r="I748">
        <v>2.0079137784187702</v>
      </c>
    </row>
    <row r="749" spans="3:9" x14ac:dyDescent="0.3">
      <c r="C749">
        <v>746</v>
      </c>
      <c r="D749">
        <v>-0.49959060778250802</v>
      </c>
      <c r="E749">
        <v>1.6240028347984901</v>
      </c>
      <c r="F749">
        <v>-0.12256366781339199</v>
      </c>
      <c r="G749">
        <v>1.79436441182934</v>
      </c>
      <c r="H749">
        <v>1.6962746024186499</v>
      </c>
      <c r="I749">
        <v>1.9836455363696699</v>
      </c>
    </row>
    <row r="750" spans="3:9" x14ac:dyDescent="0.3">
      <c r="C750">
        <v>747</v>
      </c>
      <c r="D750">
        <v>-0.50020086313887102</v>
      </c>
      <c r="E750">
        <v>1.58878689074358</v>
      </c>
      <c r="F750">
        <v>-0.123633712120937</v>
      </c>
      <c r="G750">
        <v>1.7568620968581099</v>
      </c>
      <c r="H750">
        <v>1.6600887209492301</v>
      </c>
      <c r="I750">
        <v>1.94360293698866</v>
      </c>
    </row>
    <row r="751" spans="3:9" x14ac:dyDescent="0.3">
      <c r="C751">
        <v>748</v>
      </c>
      <c r="D751">
        <v>-0.51694898236349396</v>
      </c>
      <c r="E751">
        <v>1.6542387463607899</v>
      </c>
      <c r="F751">
        <v>-0.15300048367244001</v>
      </c>
      <c r="G751">
        <v>1.82656336912787</v>
      </c>
      <c r="H751">
        <v>1.7273432885287701</v>
      </c>
      <c r="I751">
        <v>2.0180255459392198</v>
      </c>
    </row>
    <row r="752" spans="3:9" x14ac:dyDescent="0.3">
      <c r="C752">
        <v>749</v>
      </c>
      <c r="D752">
        <v>-0.493115120389991</v>
      </c>
      <c r="E752">
        <v>1.6212756741477701</v>
      </c>
      <c r="F752">
        <v>-0.111209308772224</v>
      </c>
      <c r="G752">
        <v>1.7914601921514299</v>
      </c>
      <c r="H752">
        <v>1.6934723287695099</v>
      </c>
      <c r="I752">
        <v>1.9805445943300599</v>
      </c>
    </row>
    <row r="753" spans="3:9" x14ac:dyDescent="0.3">
      <c r="C753">
        <v>750</v>
      </c>
      <c r="D753">
        <v>-0.49428477648968699</v>
      </c>
      <c r="E753">
        <v>1.6845932301252899</v>
      </c>
      <c r="F753">
        <v>-0.11326022702835099</v>
      </c>
      <c r="G753">
        <v>1.85888859684718</v>
      </c>
      <c r="H753">
        <v>1.7585338126236201</v>
      </c>
      <c r="I753">
        <v>2.0525403790757202</v>
      </c>
    </row>
    <row r="754" spans="3:9" x14ac:dyDescent="0.3">
      <c r="C754">
        <v>751</v>
      </c>
      <c r="D754">
        <v>-0.49297950808857699</v>
      </c>
      <c r="E754">
        <v>1.65412017415858</v>
      </c>
      <c r="F754">
        <v>-0.11097152114832499</v>
      </c>
      <c r="G754">
        <v>1.8264370987070899</v>
      </c>
      <c r="H754">
        <v>1.72722145054402</v>
      </c>
      <c r="I754">
        <v>2.0178907223722802</v>
      </c>
    </row>
    <row r="755" spans="3:9" x14ac:dyDescent="0.3">
      <c r="C755">
        <v>752</v>
      </c>
      <c r="D755">
        <v>-0.49199631890332601</v>
      </c>
      <c r="E755">
        <v>1.58345114164435</v>
      </c>
      <c r="F755">
        <v>-0.109247560875059</v>
      </c>
      <c r="G755">
        <v>1.75117992792307</v>
      </c>
      <c r="H755">
        <v>1.65460601163568</v>
      </c>
      <c r="I755">
        <v>1.9375358764763799</v>
      </c>
    </row>
    <row r="756" spans="3:9" x14ac:dyDescent="0.3">
      <c r="C756">
        <v>753</v>
      </c>
      <c r="D756">
        <v>-0.48977566746767298</v>
      </c>
      <c r="E756">
        <v>1.58771974092373</v>
      </c>
      <c r="F756">
        <v>-0.10535378853371601</v>
      </c>
      <c r="G756">
        <v>1.7557256630711</v>
      </c>
      <c r="H756">
        <v>1.6589921790865201</v>
      </c>
      <c r="I756">
        <v>1.9423895248862</v>
      </c>
    </row>
    <row r="757" spans="3:9" x14ac:dyDescent="0.3">
      <c r="C757">
        <v>754</v>
      </c>
      <c r="D757">
        <v>-0.47521429660334902</v>
      </c>
      <c r="E757">
        <v>1.5892611795524001</v>
      </c>
      <c r="F757">
        <v>-7.9821342417581403E-2</v>
      </c>
      <c r="G757">
        <v>1.7573671785412199</v>
      </c>
      <c r="H757">
        <v>1.66057607288821</v>
      </c>
      <c r="I757">
        <v>1.9441422312564101</v>
      </c>
    </row>
    <row r="758" spans="3:9" x14ac:dyDescent="0.3">
      <c r="C758">
        <v>755</v>
      </c>
      <c r="D758">
        <v>-0.478706313364759</v>
      </c>
      <c r="E758">
        <v>1.60894416511844</v>
      </c>
      <c r="F758">
        <v>-8.5944373732975796E-2</v>
      </c>
      <c r="G758">
        <v>1.7783280683904601</v>
      </c>
      <c r="H758">
        <v>1.68080117835597</v>
      </c>
      <c r="I758">
        <v>1.96652294336836</v>
      </c>
    </row>
    <row r="759" spans="3:9" x14ac:dyDescent="0.3">
      <c r="C759">
        <v>756</v>
      </c>
      <c r="D759">
        <v>-0.55117413693284101</v>
      </c>
      <c r="E759">
        <v>1.5808425531958401</v>
      </c>
      <c r="F759">
        <v>-0.213012135253902</v>
      </c>
      <c r="G759">
        <v>1.7484019786659499</v>
      </c>
      <c r="H759">
        <v>1.6519255759712801</v>
      </c>
      <c r="I759">
        <v>1.93456975800371</v>
      </c>
    </row>
    <row r="760" spans="3:9" x14ac:dyDescent="0.3">
      <c r="C760">
        <v>757</v>
      </c>
      <c r="D760">
        <v>-0.553165569590652</v>
      </c>
      <c r="E760">
        <v>1.6179556524860299</v>
      </c>
      <c r="F760">
        <v>-0.21650398691424499</v>
      </c>
      <c r="G760">
        <v>1.78792462036963</v>
      </c>
      <c r="H760">
        <v>1.69006086519663</v>
      </c>
      <c r="I760">
        <v>1.9767695344557601</v>
      </c>
    </row>
    <row r="761" spans="3:9" x14ac:dyDescent="0.3">
      <c r="C761">
        <v>758</v>
      </c>
      <c r="D761">
        <v>-0.56708689976883797</v>
      </c>
      <c r="E761">
        <v>1.6345557607947401</v>
      </c>
      <c r="F761">
        <v>-0.240914162024223</v>
      </c>
      <c r="G761">
        <v>1.80560247927863</v>
      </c>
      <c r="H761">
        <v>1.70711818306101</v>
      </c>
      <c r="I761">
        <v>1.9956448338272801</v>
      </c>
    </row>
    <row r="762" spans="3:9" x14ac:dyDescent="0.3">
      <c r="C762">
        <v>759</v>
      </c>
      <c r="D762">
        <v>-0.57603221730068899</v>
      </c>
      <c r="E762">
        <v>1.6135684810044399</v>
      </c>
      <c r="F762">
        <v>-0.25659921255976698</v>
      </c>
      <c r="G762">
        <v>1.7832526148008301</v>
      </c>
      <c r="H762">
        <v>1.6855528597610501</v>
      </c>
      <c r="I762">
        <v>1.971781062479</v>
      </c>
    </row>
    <row r="763" spans="3:9" x14ac:dyDescent="0.3">
      <c r="C763">
        <v>760</v>
      </c>
      <c r="D763">
        <v>-0.59468507395472603</v>
      </c>
      <c r="E763">
        <v>1.6672816886033399</v>
      </c>
      <c r="F763">
        <v>-0.28930582115237102</v>
      </c>
      <c r="G763">
        <v>1.84045311541351</v>
      </c>
      <c r="H763">
        <v>1.74074546685077</v>
      </c>
      <c r="I763">
        <v>2.0328561383025598</v>
      </c>
    </row>
    <row r="764" spans="3:9" x14ac:dyDescent="0.3">
      <c r="C764">
        <v>761</v>
      </c>
      <c r="D764">
        <v>-0.62327557436199299</v>
      </c>
      <c r="E764">
        <v>1.67664889257755</v>
      </c>
      <c r="F764">
        <v>-0.33943746177079698</v>
      </c>
      <c r="G764">
        <v>1.85042847865502</v>
      </c>
      <c r="H764">
        <v>1.7503706676456701</v>
      </c>
      <c r="I764">
        <v>2.0435072000907799</v>
      </c>
    </row>
    <row r="765" spans="3:9" x14ac:dyDescent="0.3">
      <c r="C765">
        <v>762</v>
      </c>
      <c r="D765">
        <v>-0.639656147784466</v>
      </c>
      <c r="E765">
        <v>1.6946718673127199</v>
      </c>
      <c r="F765">
        <v>-0.37398001593373598</v>
      </c>
      <c r="G765">
        <v>1.86962158261336</v>
      </c>
      <c r="H765">
        <v>1.7688900413269899</v>
      </c>
      <c r="I765">
        <v>2.0640003822655699</v>
      </c>
    </row>
    <row r="766" spans="3:9" x14ac:dyDescent="0.3">
      <c r="C766">
        <v>763</v>
      </c>
      <c r="D766">
        <v>-0.636453232262705</v>
      </c>
      <c r="E766">
        <v>1.71862345215815</v>
      </c>
      <c r="F766">
        <v>-0.34339857993049899</v>
      </c>
      <c r="G766">
        <v>1.89512820761062</v>
      </c>
      <c r="H766">
        <v>1.79350131424559</v>
      </c>
      <c r="I766">
        <v>2.0912347427873401</v>
      </c>
    </row>
    <row r="767" spans="3:9" x14ac:dyDescent="0.3">
      <c r="C767">
        <v>764</v>
      </c>
      <c r="D767">
        <v>-0.63202940339849101</v>
      </c>
      <c r="E767">
        <v>1.75170509657336</v>
      </c>
      <c r="F767">
        <v>-0.35818960126539701</v>
      </c>
      <c r="G767">
        <v>1.9303576550078401</v>
      </c>
      <c r="H767">
        <v>1.82749411198959</v>
      </c>
      <c r="I767">
        <v>2.12885051796344</v>
      </c>
    </row>
    <row r="768" spans="3:9" x14ac:dyDescent="0.3">
      <c r="C768">
        <v>765</v>
      </c>
      <c r="D768">
        <v>-0.63849865851175003</v>
      </c>
      <c r="E768">
        <v>1.7033276380736899</v>
      </c>
      <c r="F768">
        <v>-0.37672237073604498</v>
      </c>
      <c r="G768">
        <v>1.8788393233301901</v>
      </c>
      <c r="H768">
        <v>1.7777842142134199</v>
      </c>
      <c r="I768">
        <v>2.0738425026521501</v>
      </c>
    </row>
    <row r="769" spans="3:9" x14ac:dyDescent="0.3">
      <c r="C769">
        <v>766</v>
      </c>
      <c r="D769">
        <v>-0.64436538496250095</v>
      </c>
      <c r="E769">
        <v>1.6594559232578101</v>
      </c>
      <c r="F769">
        <v>-0.35151780425596402</v>
      </c>
      <c r="G769">
        <v>1.8321192676421301</v>
      </c>
      <c r="H769">
        <v>1.7327041598575701</v>
      </c>
      <c r="I769">
        <v>2.0239577828845601</v>
      </c>
    </row>
    <row r="770" spans="3:9" x14ac:dyDescent="0.3">
      <c r="C770">
        <v>767</v>
      </c>
      <c r="D770">
        <v>-0.64630775616110503</v>
      </c>
      <c r="E770">
        <v>1.6532901687431401</v>
      </c>
      <c r="F770">
        <v>-0.35505962242146599</v>
      </c>
      <c r="G770">
        <v>1.8255532057616399</v>
      </c>
      <c r="H770">
        <v>1.7263685846507999</v>
      </c>
      <c r="I770">
        <v>2.01694695740371</v>
      </c>
    </row>
    <row r="771" spans="3:9" x14ac:dyDescent="0.3">
      <c r="C771">
        <v>768</v>
      </c>
      <c r="D771">
        <v>-0.67562400983306503</v>
      </c>
      <c r="E771">
        <v>1.6900475514267199</v>
      </c>
      <c r="F771">
        <v>-0.408516366361245</v>
      </c>
      <c r="G771">
        <v>1.86469703620299</v>
      </c>
      <c r="H771">
        <v>1.76413835992192</v>
      </c>
      <c r="I771">
        <v>2.0587422631549299</v>
      </c>
    </row>
    <row r="772" spans="3:9" x14ac:dyDescent="0.3">
      <c r="C772">
        <v>769</v>
      </c>
      <c r="D772">
        <v>-0.68126502546162304</v>
      </c>
      <c r="E772">
        <v>1.5654281669091801</v>
      </c>
      <c r="F772">
        <v>-0.41880248038489898</v>
      </c>
      <c r="G772">
        <v>1.73198682396473</v>
      </c>
      <c r="H772">
        <v>1.6360866379543599</v>
      </c>
      <c r="I772">
        <v>1.9170426943015899</v>
      </c>
    </row>
    <row r="773" spans="3:9" x14ac:dyDescent="0.3">
      <c r="C773">
        <v>770</v>
      </c>
      <c r="D773">
        <v>-0.69049471215533498</v>
      </c>
      <c r="E773">
        <v>1.54278087628801</v>
      </c>
      <c r="F773">
        <v>-0.435632359255201</v>
      </c>
      <c r="G773">
        <v>1.7078691735960301</v>
      </c>
      <c r="H773">
        <v>1.61281558286796</v>
      </c>
      <c r="I773">
        <v>1.8912913930161499</v>
      </c>
    </row>
    <row r="774" spans="3:9" x14ac:dyDescent="0.3">
      <c r="C774">
        <v>771</v>
      </c>
      <c r="D774">
        <v>-0.69508023629414195</v>
      </c>
      <c r="E774">
        <v>1.6336071831771</v>
      </c>
      <c r="F774">
        <v>-0.44399383655925201</v>
      </c>
      <c r="G774">
        <v>1.8045923159124</v>
      </c>
      <c r="H774">
        <v>1.7061434791830401</v>
      </c>
      <c r="I774">
        <v>1.9945662452917601</v>
      </c>
    </row>
    <row r="775" spans="3:9" x14ac:dyDescent="0.3">
      <c r="C775">
        <v>772</v>
      </c>
      <c r="D775">
        <v>-0.69396610638829404</v>
      </c>
      <c r="E775">
        <v>1.5772853871296899</v>
      </c>
      <c r="F775">
        <v>-0.44196227557744999</v>
      </c>
      <c r="G775">
        <v>1.7446138660425901</v>
      </c>
      <c r="H775">
        <v>1.64827043642891</v>
      </c>
      <c r="I775">
        <v>1.9305250509955301</v>
      </c>
    </row>
    <row r="776" spans="3:9" x14ac:dyDescent="0.3">
      <c r="C776">
        <v>773</v>
      </c>
      <c r="D776">
        <v>-0.69826610283725898</v>
      </c>
      <c r="E776">
        <v>1.63408147198592</v>
      </c>
      <c r="F776">
        <v>-0.37098595032899401</v>
      </c>
      <c r="G776">
        <v>1.80509739759552</v>
      </c>
      <c r="H776">
        <v>1.70663083112202</v>
      </c>
      <c r="I776">
        <v>1.9951055395595201</v>
      </c>
    </row>
    <row r="777" spans="3:9" x14ac:dyDescent="0.3">
      <c r="C777">
        <v>774</v>
      </c>
      <c r="D777">
        <v>-0.70405171234292896</v>
      </c>
      <c r="E777">
        <v>1.62269854057423</v>
      </c>
      <c r="F777">
        <v>-0.38304700710516998</v>
      </c>
      <c r="G777">
        <v>1.79297543720077</v>
      </c>
      <c r="H777">
        <v>1.69493438458645</v>
      </c>
      <c r="I777">
        <v>1.9821624771333299</v>
      </c>
    </row>
    <row r="778" spans="3:9" x14ac:dyDescent="0.3">
      <c r="C778">
        <v>775</v>
      </c>
      <c r="D778">
        <v>-0.67701116862493804</v>
      </c>
      <c r="E778">
        <v>1.56139671203421</v>
      </c>
      <c r="F778">
        <v>-0.32667653607325498</v>
      </c>
      <c r="G778">
        <v>1.7276936296582599</v>
      </c>
      <c r="H778">
        <v>1.63194414647301</v>
      </c>
      <c r="I778">
        <v>1.91245869302565</v>
      </c>
    </row>
    <row r="779" spans="3:9" x14ac:dyDescent="0.3">
      <c r="C779">
        <v>776</v>
      </c>
      <c r="D779">
        <v>-0.66055705932157804</v>
      </c>
      <c r="E779">
        <v>1.6004069665596801</v>
      </c>
      <c r="F779">
        <v>-0.29237523275944899</v>
      </c>
      <c r="G779">
        <v>1.76923659809441</v>
      </c>
      <c r="H779">
        <v>1.67202884345429</v>
      </c>
      <c r="I779">
        <v>1.9568156465487201</v>
      </c>
    </row>
    <row r="780" spans="3:9" x14ac:dyDescent="0.3">
      <c r="C780">
        <v>777</v>
      </c>
      <c r="D780">
        <v>-0.65650508103303196</v>
      </c>
      <c r="E780">
        <v>1.6162956416551599</v>
      </c>
      <c r="F780">
        <v>-0.28392821604563701</v>
      </c>
      <c r="G780">
        <v>1.78615683447873</v>
      </c>
      <c r="H780">
        <v>1.6883551334101901</v>
      </c>
      <c r="I780">
        <v>1.9748820045186</v>
      </c>
    </row>
    <row r="781" spans="3:9" x14ac:dyDescent="0.3">
      <c r="C781">
        <v>778</v>
      </c>
      <c r="D781">
        <v>-0.66158287660981696</v>
      </c>
      <c r="E781">
        <v>1.6409586597138199</v>
      </c>
      <c r="F781">
        <v>-0.294513718003451</v>
      </c>
      <c r="G781">
        <v>1.8124210820006701</v>
      </c>
      <c r="H781">
        <v>1.7136974342372699</v>
      </c>
      <c r="I781">
        <v>2.0029253064420098</v>
      </c>
    </row>
    <row r="782" spans="3:9" x14ac:dyDescent="0.3">
      <c r="C782">
        <v>779</v>
      </c>
      <c r="D782">
        <v>-0.65397131233108097</v>
      </c>
      <c r="E782">
        <v>1.55036949722913</v>
      </c>
      <c r="F782">
        <v>-0.27864615749295002</v>
      </c>
      <c r="G782">
        <v>1.7159504805258601</v>
      </c>
      <c r="H782">
        <v>1.62061321389168</v>
      </c>
      <c r="I782">
        <v>1.89992010130028</v>
      </c>
    </row>
    <row r="783" spans="3:9" x14ac:dyDescent="0.3">
      <c r="C783">
        <v>780</v>
      </c>
      <c r="D783">
        <v>-0.64683162400493499</v>
      </c>
      <c r="E783">
        <v>1.60621700446773</v>
      </c>
      <c r="F783">
        <v>-0.26376230019468999</v>
      </c>
      <c r="G783">
        <v>1.77542384871256</v>
      </c>
      <c r="H783">
        <v>1.67799890470682</v>
      </c>
      <c r="I783">
        <v>1.96342200132875</v>
      </c>
    </row>
    <row r="784" spans="3:9" x14ac:dyDescent="0.3">
      <c r="C784">
        <v>781</v>
      </c>
      <c r="D784">
        <v>-0.64464663318098503</v>
      </c>
      <c r="E784">
        <v>1.56471673369595</v>
      </c>
      <c r="F784">
        <v>-0.25920732662496399</v>
      </c>
      <c r="G784">
        <v>1.7312292014400601</v>
      </c>
      <c r="H784">
        <v>1.6353556100458899</v>
      </c>
      <c r="I784">
        <v>1.91623375289995</v>
      </c>
    </row>
    <row r="785" spans="3:9" x14ac:dyDescent="0.3">
      <c r="C785">
        <v>782</v>
      </c>
      <c r="D785">
        <v>-0.64978597779506397</v>
      </c>
      <c r="E785">
        <v>1.5165764196006799</v>
      </c>
      <c r="F785">
        <v>-0.26992113769741799</v>
      </c>
      <c r="G785">
        <v>1.67996341060397</v>
      </c>
      <c r="H785">
        <v>1.5858893882392</v>
      </c>
      <c r="I785">
        <v>1.8614953847225399</v>
      </c>
    </row>
    <row r="786" spans="3:9" x14ac:dyDescent="0.3">
      <c r="C786">
        <v>783</v>
      </c>
      <c r="D786">
        <v>-0.650134755673066</v>
      </c>
      <c r="E786">
        <v>1.52914507303442</v>
      </c>
      <c r="F786">
        <v>-0.27064822268037902</v>
      </c>
      <c r="G786">
        <v>1.6933480752065</v>
      </c>
      <c r="H786">
        <v>1.5988042146222301</v>
      </c>
      <c r="I786">
        <v>1.87578668281812</v>
      </c>
    </row>
    <row r="787" spans="3:9" x14ac:dyDescent="0.3">
      <c r="C787">
        <v>784</v>
      </c>
      <c r="D787">
        <v>-0.64285145292656598</v>
      </c>
      <c r="E787">
        <v>1.59507121746045</v>
      </c>
      <c r="F787">
        <v>-0.25546497744795899</v>
      </c>
      <c r="G787">
        <v>1.7635544291593701</v>
      </c>
      <c r="H787">
        <v>1.6665461341407399</v>
      </c>
      <c r="I787">
        <v>1.95074858603644</v>
      </c>
    </row>
    <row r="788" spans="3:9" x14ac:dyDescent="0.3">
      <c r="C788">
        <v>785</v>
      </c>
      <c r="D788">
        <v>-0.63952780491267003</v>
      </c>
      <c r="E788">
        <v>1.63491147740136</v>
      </c>
      <c r="F788">
        <v>-0.24853628525738999</v>
      </c>
      <c r="G788">
        <v>1.80598129054096</v>
      </c>
      <c r="H788">
        <v>1.7074836970152401</v>
      </c>
      <c r="I788">
        <v>1.99604930452809</v>
      </c>
    </row>
    <row r="789" spans="3:9" x14ac:dyDescent="0.3">
      <c r="C789">
        <v>786</v>
      </c>
      <c r="D789">
        <v>-0.64044078229920298</v>
      </c>
      <c r="E789">
        <v>1.4601360513510599</v>
      </c>
      <c r="F789">
        <v>-0.25043953712455203</v>
      </c>
      <c r="G789">
        <v>1.61985869031338</v>
      </c>
      <c r="H789">
        <v>1.5278945075003301</v>
      </c>
      <c r="I789">
        <v>1.7973193668593701</v>
      </c>
    </row>
    <row r="790" spans="3:9" x14ac:dyDescent="0.3">
      <c r="C790">
        <v>787</v>
      </c>
      <c r="D790">
        <v>-0.66016724875204702</v>
      </c>
      <c r="E790">
        <v>1.3902970242522701</v>
      </c>
      <c r="F790">
        <v>-0.29156260836672698</v>
      </c>
      <c r="G790">
        <v>1.5454854124748101</v>
      </c>
      <c r="H790">
        <v>1.4561319344852099</v>
      </c>
      <c r="I790">
        <v>1.71790828593204</v>
      </c>
    </row>
    <row r="791" spans="3:9" x14ac:dyDescent="0.3">
      <c r="C791">
        <v>788</v>
      </c>
      <c r="D791">
        <v>-0.65252490995466395</v>
      </c>
      <c r="E791">
        <v>1.41614576433298</v>
      </c>
      <c r="F791">
        <v>-0.275630893298906</v>
      </c>
      <c r="G791">
        <v>1.5730123642045399</v>
      </c>
      <c r="H791">
        <v>1.4826926151597299</v>
      </c>
      <c r="I791">
        <v>1.74729982352484</v>
      </c>
    </row>
    <row r="792" spans="3:9" x14ac:dyDescent="0.3">
      <c r="C792">
        <v>789</v>
      </c>
      <c r="D792">
        <v>-0.64711885284564197</v>
      </c>
      <c r="E792">
        <v>1.4894233852957199</v>
      </c>
      <c r="F792">
        <v>-0.26436107606301101</v>
      </c>
      <c r="G792">
        <v>1.6510474842456799</v>
      </c>
      <c r="H792">
        <v>1.5579884897324701</v>
      </c>
      <c r="I792">
        <v>1.83062078789341</v>
      </c>
    </row>
    <row r="793" spans="3:9" x14ac:dyDescent="0.3">
      <c r="C793">
        <v>790</v>
      </c>
      <c r="D793">
        <v>-0.642564224085859</v>
      </c>
      <c r="E793">
        <v>1.4721118437737799</v>
      </c>
      <c r="F793">
        <v>-0.25486620157963802</v>
      </c>
      <c r="G793">
        <v>1.6326120028120099</v>
      </c>
      <c r="H793">
        <v>1.54020014395963</v>
      </c>
      <c r="I793">
        <v>1.8109365471202501</v>
      </c>
    </row>
    <row r="794" spans="3:9" x14ac:dyDescent="0.3">
      <c r="C794">
        <v>791</v>
      </c>
      <c r="D794">
        <v>-0.63654267660389396</v>
      </c>
      <c r="E794">
        <v>1.4244458184873301</v>
      </c>
      <c r="F794">
        <v>-0.24231329319734099</v>
      </c>
      <c r="G794">
        <v>1.5818512936590401</v>
      </c>
      <c r="H794">
        <v>1.49122127409192</v>
      </c>
      <c r="I794">
        <v>1.7567374732106</v>
      </c>
    </row>
    <row r="795" spans="3:9" x14ac:dyDescent="0.3">
      <c r="C795">
        <v>792</v>
      </c>
      <c r="D795">
        <v>-0.63740436312601501</v>
      </c>
      <c r="E795">
        <v>1.3023164502161</v>
      </c>
      <c r="F795">
        <v>-0.244109620802304</v>
      </c>
      <c r="G795">
        <v>1.4517927602571301</v>
      </c>
      <c r="H795">
        <v>1.3657281498040199</v>
      </c>
      <c r="I795">
        <v>1.6178691992629799</v>
      </c>
    </row>
    <row r="796" spans="3:9" x14ac:dyDescent="0.3">
      <c r="C796">
        <v>793</v>
      </c>
      <c r="D796">
        <v>-0.64353875050968701</v>
      </c>
      <c r="E796">
        <v>1.27931344298831</v>
      </c>
      <c r="F796">
        <v>-0.25689776256144098</v>
      </c>
      <c r="G796">
        <v>1.42729629862609</v>
      </c>
      <c r="H796">
        <v>1.34209158076339</v>
      </c>
      <c r="I796">
        <v>1.5917134272767299</v>
      </c>
    </row>
    <row r="797" spans="3:9" x14ac:dyDescent="0.3">
      <c r="C797">
        <v>794</v>
      </c>
      <c r="D797">
        <v>-0.65307885129031296</v>
      </c>
      <c r="E797">
        <v>1.2149287371909501</v>
      </c>
      <c r="F797">
        <v>-0.276785675330668</v>
      </c>
      <c r="G797">
        <v>1.35873146014334</v>
      </c>
      <c r="H797">
        <v>1.27593355504656</v>
      </c>
      <c r="I797">
        <v>1.51850423042862</v>
      </c>
    </row>
    <row r="798" spans="3:9" x14ac:dyDescent="0.3">
      <c r="C798">
        <v>795</v>
      </c>
      <c r="D798">
        <v>-0.66575795297295204</v>
      </c>
      <c r="E798">
        <v>1.2695905224074999</v>
      </c>
      <c r="F798">
        <v>-0.30321735294654301</v>
      </c>
      <c r="G798">
        <v>1.41694212412225</v>
      </c>
      <c r="H798">
        <v>1.3321008660142499</v>
      </c>
      <c r="I798">
        <v>1.5806578947876999</v>
      </c>
    </row>
    <row r="799" spans="3:9" x14ac:dyDescent="0.3">
      <c r="C799">
        <v>796</v>
      </c>
      <c r="D799">
        <v>-0.64506721826916302</v>
      </c>
      <c r="E799">
        <v>1.29472782927497</v>
      </c>
      <c r="F799">
        <v>-0.260084105575005</v>
      </c>
      <c r="G799">
        <v>1.4437114533273001</v>
      </c>
      <c r="H799">
        <v>1.3579305187803099</v>
      </c>
      <c r="I799">
        <v>1.60924049097886</v>
      </c>
    </row>
    <row r="800" spans="3:9" x14ac:dyDescent="0.3">
      <c r="C800">
        <v>797</v>
      </c>
      <c r="D800">
        <v>-0.64720091822870096</v>
      </c>
      <c r="E800">
        <v>1.2037829501836701</v>
      </c>
      <c r="F800">
        <v>-0.26453215488253101</v>
      </c>
      <c r="G800">
        <v>1.3468620405901499</v>
      </c>
      <c r="H800">
        <v>1.26448078448048</v>
      </c>
      <c r="I800">
        <v>1.50583081513631</v>
      </c>
    </row>
    <row r="801" spans="3:9" x14ac:dyDescent="0.3">
      <c r="C801">
        <v>798</v>
      </c>
      <c r="D801">
        <v>-0.64314893994015598</v>
      </c>
      <c r="E801">
        <v>1.09849083462556</v>
      </c>
      <c r="F801">
        <v>-0.25608513816871997</v>
      </c>
      <c r="G801">
        <v>1.2347339069387999</v>
      </c>
      <c r="H801">
        <v>1.1562886540264501</v>
      </c>
      <c r="I801">
        <v>1.3861074876941</v>
      </c>
    </row>
    <row r="802" spans="3:9" x14ac:dyDescent="0.3">
      <c r="C802">
        <v>799</v>
      </c>
      <c r="D802">
        <v>-0.65002191577136004</v>
      </c>
      <c r="E802">
        <v>1.0961193905814599</v>
      </c>
      <c r="F802">
        <v>-0.27041298930353902</v>
      </c>
      <c r="G802">
        <v>1.23220849852323</v>
      </c>
      <c r="H802">
        <v>1.1538518943315399</v>
      </c>
      <c r="I802">
        <v>1.3834110163553099</v>
      </c>
    </row>
    <row r="803" spans="3:9" x14ac:dyDescent="0.3">
      <c r="C803">
        <v>800</v>
      </c>
      <c r="D803">
        <v>-0.64047155681785095</v>
      </c>
      <c r="E803">
        <v>1.04288047179138</v>
      </c>
      <c r="F803">
        <v>-0.25050369168187198</v>
      </c>
      <c r="G803">
        <v>1.1755130795936599</v>
      </c>
      <c r="H803">
        <v>1.09914663918079</v>
      </c>
      <c r="I803">
        <v>1.3228752347995001</v>
      </c>
    </row>
    <row r="804" spans="3:9" x14ac:dyDescent="0.3">
      <c r="C804">
        <v>801</v>
      </c>
      <c r="D804">
        <v>-0.63225476033905303</v>
      </c>
      <c r="E804">
        <v>1.07050779490516</v>
      </c>
      <c r="F804">
        <v>-0.233374424877409</v>
      </c>
      <c r="G804">
        <v>1.20493408763506</v>
      </c>
      <c r="H804">
        <v>1.1275348896265001</v>
      </c>
      <c r="I804">
        <v>1.3542891258963901</v>
      </c>
    </row>
    <row r="805" spans="3:9" x14ac:dyDescent="0.3">
      <c r="C805">
        <v>802</v>
      </c>
      <c r="D805">
        <v>-0.631013521420283</v>
      </c>
      <c r="E805">
        <v>1.0660020512213699</v>
      </c>
      <c r="F805">
        <v>-0.23078685773216601</v>
      </c>
      <c r="G805">
        <v>1.2001358116454801</v>
      </c>
      <c r="H805">
        <v>1.12290504620617</v>
      </c>
      <c r="I805">
        <v>1.3491658303526901</v>
      </c>
    </row>
    <row r="806" spans="3:9" x14ac:dyDescent="0.3">
      <c r="C806">
        <v>803</v>
      </c>
      <c r="D806">
        <v>-0.62756677533179905</v>
      </c>
      <c r="E806">
        <v>1.1454454266987699</v>
      </c>
      <c r="F806">
        <v>-0.22360154731231599</v>
      </c>
      <c r="G806">
        <v>1.2847369935671</v>
      </c>
      <c r="H806">
        <v>1.2045364959856799</v>
      </c>
      <c r="I806">
        <v>1.4394976202021099</v>
      </c>
    </row>
    <row r="807" spans="3:9" x14ac:dyDescent="0.3">
      <c r="C807">
        <v>804</v>
      </c>
      <c r="D807">
        <v>-0.632793314415379</v>
      </c>
      <c r="E807">
        <v>1.1289638905922701</v>
      </c>
      <c r="F807">
        <v>-0.234497129630511</v>
      </c>
      <c r="G807">
        <v>1.26718540507889</v>
      </c>
      <c r="H807">
        <v>1.18760101610605</v>
      </c>
      <c r="I807">
        <v>1.42075714439753</v>
      </c>
    </row>
    <row r="808" spans="3:9" x14ac:dyDescent="0.3">
      <c r="C808">
        <v>805</v>
      </c>
      <c r="D808">
        <v>-0.62542281719937898</v>
      </c>
      <c r="E808">
        <v>1.11746238697837</v>
      </c>
      <c r="F808">
        <v>-0.21913211315235001</v>
      </c>
      <c r="G808">
        <v>1.2549371742633699</v>
      </c>
      <c r="H808">
        <v>1.1757827315857301</v>
      </c>
      <c r="I808">
        <v>1.40767925840441</v>
      </c>
    </row>
    <row r="809" spans="3:9" x14ac:dyDescent="0.3">
      <c r="C809">
        <v>806</v>
      </c>
      <c r="D809">
        <v>-0.62377125136531297</v>
      </c>
      <c r="E809">
        <v>1.19145144115435</v>
      </c>
      <c r="F809">
        <v>-0.21568915190950499</v>
      </c>
      <c r="G809">
        <v>1.3337299168291801</v>
      </c>
      <c r="H809">
        <v>1.25180963406695</v>
      </c>
      <c r="I809">
        <v>1.4918091641746101</v>
      </c>
    </row>
    <row r="810" spans="3:9" x14ac:dyDescent="0.3">
      <c r="C810">
        <v>807</v>
      </c>
      <c r="D810">
        <v>-0.62393538213143196</v>
      </c>
      <c r="E810">
        <v>1.0950522407616099</v>
      </c>
      <c r="F810">
        <v>-0.21603130954854599</v>
      </c>
      <c r="G810">
        <v>1.2310720647362201</v>
      </c>
      <c r="H810">
        <v>1.1527553524688301</v>
      </c>
      <c r="I810">
        <v>1.3821976042528501</v>
      </c>
    </row>
    <row r="811" spans="3:9" x14ac:dyDescent="0.3">
      <c r="C811">
        <v>808</v>
      </c>
      <c r="D811">
        <v>-0.61348230396427195</v>
      </c>
      <c r="E811">
        <v>1.0716935169272099</v>
      </c>
      <c r="F811">
        <v>-0.19424014491215699</v>
      </c>
      <c r="G811">
        <v>1.20619679184285</v>
      </c>
      <c r="H811">
        <v>1.1287532694739599</v>
      </c>
      <c r="I811">
        <v>1.35563736156578</v>
      </c>
    </row>
    <row r="812" spans="3:9" x14ac:dyDescent="0.3">
      <c r="C812">
        <v>809</v>
      </c>
      <c r="D812">
        <v>-0.62484835951796502</v>
      </c>
      <c r="E812">
        <v>0.99782303495344904</v>
      </c>
      <c r="F812">
        <v>-0.21793456141570799</v>
      </c>
      <c r="G812">
        <v>1.1275303196978099</v>
      </c>
      <c r="H812">
        <v>1.0528482049774901</v>
      </c>
      <c r="I812">
        <v>1.2716422793625199</v>
      </c>
    </row>
    <row r="813" spans="3:9" x14ac:dyDescent="0.3">
      <c r="C813">
        <v>810</v>
      </c>
      <c r="D813">
        <v>-0.64258474043162395</v>
      </c>
      <c r="E813">
        <v>1.0109845493982099</v>
      </c>
      <c r="F813">
        <v>-0.254908971284518</v>
      </c>
      <c r="G813">
        <v>1.14154633640423</v>
      </c>
      <c r="H813">
        <v>1.0663722212842399</v>
      </c>
      <c r="I813">
        <v>1.2866076952927901</v>
      </c>
    </row>
    <row r="814" spans="3:9" x14ac:dyDescent="0.3">
      <c r="C814">
        <v>811</v>
      </c>
      <c r="D814">
        <v>-0.65426879934467097</v>
      </c>
      <c r="E814">
        <v>0.99948304578432001</v>
      </c>
      <c r="F814">
        <v>-0.27926631821371101</v>
      </c>
      <c r="G814">
        <v>1.1292981055887099</v>
      </c>
      <c r="H814">
        <v>1.0545539367639301</v>
      </c>
      <c r="I814">
        <v>1.2735298092996701</v>
      </c>
    </row>
    <row r="815" spans="3:9" x14ac:dyDescent="0.3">
      <c r="C815">
        <v>812</v>
      </c>
      <c r="D815">
        <v>-0.65843361753492302</v>
      </c>
      <c r="E815">
        <v>1.0050559392879499</v>
      </c>
      <c r="F815">
        <v>-0.287948568304362</v>
      </c>
      <c r="G815">
        <v>1.1352328153653</v>
      </c>
      <c r="H815">
        <v>1.0602803220469701</v>
      </c>
      <c r="I815">
        <v>1.2798665169458201</v>
      </c>
    </row>
    <row r="816" spans="3:9" x14ac:dyDescent="0.3">
      <c r="C816">
        <v>813</v>
      </c>
      <c r="D816">
        <v>-0.67647774363505397</v>
      </c>
      <c r="E816">
        <v>1.0269917966958999</v>
      </c>
      <c r="F816">
        <v>-0.32556452374637301</v>
      </c>
      <c r="G816">
        <v>1.15859284320933</v>
      </c>
      <c r="H816">
        <v>1.08282034922489</v>
      </c>
      <c r="I816">
        <v>1.30480887682962</v>
      </c>
    </row>
    <row r="817" spans="3:9" x14ac:dyDescent="0.3">
      <c r="C817">
        <v>814</v>
      </c>
      <c r="D817">
        <v>-0.67197440573968303</v>
      </c>
      <c r="E817">
        <v>0.96213280208971896</v>
      </c>
      <c r="F817">
        <v>-0.31617657352520101</v>
      </c>
      <c r="G817">
        <v>1.08952292304346</v>
      </c>
      <c r="H817">
        <v>1.01617497156909</v>
      </c>
      <c r="I817">
        <v>1.2310603857137501</v>
      </c>
    </row>
    <row r="818" spans="3:9" x14ac:dyDescent="0.3">
      <c r="C818">
        <v>815</v>
      </c>
      <c r="D818">
        <v>-0.69698383122695995</v>
      </c>
      <c r="E818">
        <v>0.94387268295013604</v>
      </c>
      <c r="F818">
        <v>-0.36831284377399098</v>
      </c>
      <c r="G818">
        <v>1.0700772782435699</v>
      </c>
      <c r="H818">
        <v>0.99741192191827699</v>
      </c>
      <c r="I818">
        <v>1.21029755640507</v>
      </c>
    </row>
    <row r="819" spans="3:9" x14ac:dyDescent="0.3">
      <c r="C819">
        <v>816</v>
      </c>
      <c r="D819">
        <v>-0.66549124047801</v>
      </c>
      <c r="E819">
        <v>0.96912856201981901</v>
      </c>
      <c r="F819">
        <v>-0.30266134678310203</v>
      </c>
      <c r="G819">
        <v>1.0969728778693999</v>
      </c>
      <c r="H819">
        <v>1.02336341266907</v>
      </c>
      <c r="I819">
        <v>1.2390149761631699</v>
      </c>
    </row>
    <row r="820" spans="3:9" x14ac:dyDescent="0.3">
      <c r="C820">
        <v>817</v>
      </c>
      <c r="D820">
        <v>-0.67570838066887495</v>
      </c>
      <c r="E820">
        <v>0.90770816127758602</v>
      </c>
      <c r="F820">
        <v>-0.32396065981337102</v>
      </c>
      <c r="G820">
        <v>1.0315647999061099</v>
      </c>
      <c r="H820">
        <v>0.96025133657089001</v>
      </c>
      <c r="I820">
        <v>1.1691763684885501</v>
      </c>
    </row>
    <row r="821" spans="3:9" x14ac:dyDescent="0.3">
      <c r="C821">
        <v>818</v>
      </c>
      <c r="D821">
        <v>-0.65751038197550704</v>
      </c>
      <c r="E821">
        <v>0.85956784718232204</v>
      </c>
      <c r="F821">
        <v>-0.28602393158476003</v>
      </c>
      <c r="G821">
        <v>0.98029900907002199</v>
      </c>
      <c r="H821">
        <v>0.91078511476420299</v>
      </c>
      <c r="I821">
        <v>1.11443800031114</v>
      </c>
    </row>
    <row r="822" spans="3:9" x14ac:dyDescent="0.3">
      <c r="C822">
        <v>819</v>
      </c>
      <c r="D822">
        <v>-0.65860800647392304</v>
      </c>
      <c r="E822">
        <v>0.787238803837221</v>
      </c>
      <c r="F822">
        <v>-0.28831211079584301</v>
      </c>
      <c r="G822">
        <v>0.90327405239510505</v>
      </c>
      <c r="H822">
        <v>0.83646394406942703</v>
      </c>
      <c r="I822">
        <v>1.0321956244780801</v>
      </c>
    </row>
    <row r="823" spans="3:9" x14ac:dyDescent="0.3">
      <c r="C823">
        <v>820</v>
      </c>
      <c r="D823">
        <v>-0.68187354257119304</v>
      </c>
      <c r="E823">
        <v>0.74099564497723902</v>
      </c>
      <c r="F823">
        <v>-0.33681295612982798</v>
      </c>
      <c r="G823">
        <v>0.85402858829146999</v>
      </c>
      <c r="H823">
        <v>0.78894713001867001</v>
      </c>
      <c r="I823">
        <v>0.97961443337170695</v>
      </c>
    </row>
    <row r="824" spans="3:9" x14ac:dyDescent="0.3">
      <c r="C824">
        <v>821</v>
      </c>
      <c r="D824">
        <v>-0.69188551930441</v>
      </c>
      <c r="E824">
        <v>0.86359930205729496</v>
      </c>
      <c r="F824">
        <v>-0.35768457211129601</v>
      </c>
      <c r="G824">
        <v>0.984592203376492</v>
      </c>
      <c r="H824">
        <v>0.91492760624555103</v>
      </c>
      <c r="I824">
        <v>1.11902200158708</v>
      </c>
    </row>
    <row r="825" spans="3:9" x14ac:dyDescent="0.3">
      <c r="C825">
        <v>822</v>
      </c>
      <c r="D825">
        <v>-0.67410810569922097</v>
      </c>
      <c r="E825">
        <v>0.85150493743237599</v>
      </c>
      <c r="F825">
        <v>-0.32062462283272603</v>
      </c>
      <c r="G825">
        <v>0.97171262045707996</v>
      </c>
      <c r="H825">
        <v>0.90250013180150701</v>
      </c>
      <c r="I825">
        <v>1.1052699977592499</v>
      </c>
    </row>
    <row r="826" spans="3:9" x14ac:dyDescent="0.3">
      <c r="C826">
        <v>823</v>
      </c>
      <c r="D826">
        <v>-0.65639224113132599</v>
      </c>
      <c r="E826">
        <v>0.85245351505001699</v>
      </c>
      <c r="F826">
        <v>-0.283692982668797</v>
      </c>
      <c r="G826">
        <v>0.97272278382330801</v>
      </c>
      <c r="H826">
        <v>0.90347483567947096</v>
      </c>
      <c r="I826">
        <v>1.10634858629477</v>
      </c>
    </row>
    <row r="827" spans="3:9" x14ac:dyDescent="0.3">
      <c r="C827">
        <v>824</v>
      </c>
      <c r="D827">
        <v>-0.65599217238891305</v>
      </c>
      <c r="E827">
        <v>0.87035791758298497</v>
      </c>
      <c r="F827">
        <v>-0.28285897342363597</v>
      </c>
      <c r="G827">
        <v>0.99178961736087001</v>
      </c>
      <c r="H827">
        <v>0.92187237137604705</v>
      </c>
      <c r="I827">
        <v>1.1267069449026199</v>
      </c>
    </row>
    <row r="828" spans="3:9" x14ac:dyDescent="0.3">
      <c r="C828">
        <v>825</v>
      </c>
      <c r="D828">
        <v>-0.65273007341231204</v>
      </c>
      <c r="E828">
        <v>0.872492217222676</v>
      </c>
      <c r="F828">
        <v>-0.27605859034770702</v>
      </c>
      <c r="G828">
        <v>0.99406248493488403</v>
      </c>
      <c r="H828">
        <v>0.92406545510146598</v>
      </c>
      <c r="I828">
        <v>1.12913376910753</v>
      </c>
    </row>
    <row r="829" spans="3:9" x14ac:dyDescent="0.3">
      <c r="C829">
        <v>826</v>
      </c>
      <c r="D829">
        <v>-0.64612381007605002</v>
      </c>
      <c r="E829">
        <v>0.68597814315408001</v>
      </c>
      <c r="F829">
        <v>-0.26228674537632801</v>
      </c>
      <c r="G829">
        <v>0.79543911305022197</v>
      </c>
      <c r="H829">
        <v>0.73241430509674199</v>
      </c>
      <c r="I829">
        <v>0.91705629831180902</v>
      </c>
    </row>
    <row r="830" spans="3:9" x14ac:dyDescent="0.3">
      <c r="C830">
        <v>827</v>
      </c>
      <c r="D830">
        <v>-0.64377468848598096</v>
      </c>
      <c r="E830">
        <v>0.75795146989256501</v>
      </c>
      <c r="F830">
        <v>-0.25738961416756201</v>
      </c>
      <c r="G830">
        <v>0.87208525846280305</v>
      </c>
      <c r="H830">
        <v>0.80636996183728105</v>
      </c>
      <c r="I830">
        <v>0.998894203444046</v>
      </c>
    </row>
    <row r="831" spans="3:9" x14ac:dyDescent="0.3">
      <c r="C831">
        <v>828</v>
      </c>
      <c r="D831">
        <v>-0.65696669881273995</v>
      </c>
      <c r="E831">
        <v>0.754038587219798</v>
      </c>
      <c r="F831">
        <v>-0.28489053440543899</v>
      </c>
      <c r="G831">
        <v>0.86791833457711098</v>
      </c>
      <c r="H831">
        <v>0.80234930834067797</v>
      </c>
      <c r="I831">
        <v>0.99444502573504401</v>
      </c>
    </row>
    <row r="832" spans="3:9" x14ac:dyDescent="0.3">
      <c r="C832">
        <v>829</v>
      </c>
      <c r="D832">
        <v>-0.64667775141169903</v>
      </c>
      <c r="E832">
        <v>0.78747594824163103</v>
      </c>
      <c r="F832">
        <v>-0.26344152740809001</v>
      </c>
      <c r="G832">
        <v>0.90352659323666296</v>
      </c>
      <c r="H832">
        <v>0.83670762003891896</v>
      </c>
      <c r="I832">
        <v>1.03246527161196</v>
      </c>
    </row>
    <row r="833" spans="3:9" x14ac:dyDescent="0.3">
      <c r="C833">
        <v>830</v>
      </c>
      <c r="D833">
        <v>-0.645015927404751</v>
      </c>
      <c r="E833">
        <v>0.81783043200613303</v>
      </c>
      <c r="F833">
        <v>-0.25997718131280501</v>
      </c>
      <c r="G833">
        <v>0.93585182095597197</v>
      </c>
      <c r="H833">
        <v>0.86789814413377597</v>
      </c>
      <c r="I833">
        <v>1.0669801047484599</v>
      </c>
    </row>
    <row r="834" spans="3:9" x14ac:dyDescent="0.3">
      <c r="C834">
        <v>831</v>
      </c>
      <c r="D834">
        <v>-0.64372339762156905</v>
      </c>
      <c r="E834">
        <v>0.82364046991418205</v>
      </c>
      <c r="F834">
        <v>-0.25728268990536102</v>
      </c>
      <c r="G834">
        <v>0.94203907157412103</v>
      </c>
      <c r="H834">
        <v>0.87386820538630705</v>
      </c>
      <c r="I834">
        <v>1.0735864595284901</v>
      </c>
    </row>
    <row r="835" spans="3:9" x14ac:dyDescent="0.3">
      <c r="C835">
        <v>832</v>
      </c>
      <c r="D835">
        <v>-0.68993646645675499</v>
      </c>
      <c r="E835">
        <v>0.80573606738121395</v>
      </c>
      <c r="F835">
        <v>-0.35362145014769097</v>
      </c>
      <c r="G835">
        <v>0.92297223803655903</v>
      </c>
      <c r="H835">
        <v>0.85547066968973096</v>
      </c>
      <c r="I835">
        <v>1.0532281009206299</v>
      </c>
    </row>
    <row r="836" spans="3:9" x14ac:dyDescent="0.3">
      <c r="C836">
        <v>833</v>
      </c>
      <c r="D836">
        <v>-0.69336269619947399</v>
      </c>
      <c r="E836">
        <v>0.77858303307624999</v>
      </c>
      <c r="F836">
        <v>-0.36076399086265998</v>
      </c>
      <c r="G836">
        <v>0.89405631167827104</v>
      </c>
      <c r="H836">
        <v>0.82756977118300401</v>
      </c>
      <c r="I836">
        <v>1.0223535040914999</v>
      </c>
    </row>
    <row r="837" spans="3:9" x14ac:dyDescent="0.3">
      <c r="C837">
        <v>834</v>
      </c>
      <c r="D837">
        <v>-0.70498520607522697</v>
      </c>
      <c r="E837">
        <v>0.81498469915321003</v>
      </c>
      <c r="F837">
        <v>-0.38499302867721302</v>
      </c>
      <c r="G837">
        <v>0.93282133085728602</v>
      </c>
      <c r="H837">
        <v>0.86497403249988303</v>
      </c>
      <c r="I837">
        <v>1.0637443391419099</v>
      </c>
    </row>
    <row r="838" spans="3:9" x14ac:dyDescent="0.3">
      <c r="C838">
        <v>835</v>
      </c>
      <c r="D838">
        <v>-0.70096400230532896</v>
      </c>
      <c r="E838">
        <v>0.83715770096556097</v>
      </c>
      <c r="F838">
        <v>-0.37661016652072199</v>
      </c>
      <c r="G838">
        <v>0.95643389954287505</v>
      </c>
      <c r="H838">
        <v>0.88775773564729699</v>
      </c>
      <c r="I838">
        <v>1.0889563461595799</v>
      </c>
    </row>
    <row r="839" spans="3:9" x14ac:dyDescent="0.3">
      <c r="C839">
        <v>836</v>
      </c>
      <c r="D839">
        <v>-0.69529123270136495</v>
      </c>
      <c r="E839">
        <v>0.84806634356842903</v>
      </c>
      <c r="F839">
        <v>-0.36478434312138602</v>
      </c>
      <c r="G839">
        <v>0.96805077825450203</v>
      </c>
      <c r="H839">
        <v>0.89896683024388702</v>
      </c>
      <c r="I839">
        <v>1.1013601143180101</v>
      </c>
    </row>
    <row r="840" spans="3:9" x14ac:dyDescent="0.3">
      <c r="C840">
        <v>837</v>
      </c>
      <c r="D840">
        <v>-0.69596827211160295</v>
      </c>
      <c r="E840">
        <v>0.85944927498011703</v>
      </c>
      <c r="F840">
        <v>-0.366195743382428</v>
      </c>
      <c r="G840">
        <v>0.98017273864924304</v>
      </c>
      <c r="H840">
        <v>0.91066327677945802</v>
      </c>
      <c r="I840">
        <v>1.1143031767442</v>
      </c>
    </row>
    <row r="841" spans="3:9" x14ac:dyDescent="0.3">
      <c r="C841">
        <v>838</v>
      </c>
      <c r="D841">
        <v>-0.69486038944030404</v>
      </c>
      <c r="E841">
        <v>0.81771185980392702</v>
      </c>
      <c r="F841">
        <v>-0.36388617931890499</v>
      </c>
      <c r="G841">
        <v>0.93572555053519302</v>
      </c>
      <c r="H841">
        <v>0.86777630614903001</v>
      </c>
      <c r="I841">
        <v>1.0668452811815201</v>
      </c>
    </row>
    <row r="842" spans="3:9" x14ac:dyDescent="0.3">
      <c r="C842">
        <v>839</v>
      </c>
      <c r="D842">
        <v>-0.68325839591031601</v>
      </c>
      <c r="E842">
        <v>0.825063336340642</v>
      </c>
      <c r="F842">
        <v>-0.33969991120923199</v>
      </c>
      <c r="G842">
        <v>0.94355431662346301</v>
      </c>
      <c r="H842">
        <v>0.87533026120325297</v>
      </c>
      <c r="I842">
        <v>1.0752043423317601</v>
      </c>
    </row>
    <row r="843" spans="3:9" x14ac:dyDescent="0.3">
      <c r="C843">
        <v>840</v>
      </c>
      <c r="D843">
        <v>-0.68505357616473495</v>
      </c>
      <c r="E843">
        <v>0.81059752767162196</v>
      </c>
      <c r="F843">
        <v>-0.34344226038623699</v>
      </c>
      <c r="G843">
        <v>0.92814932528848004</v>
      </c>
      <c r="H843">
        <v>0.86046602706429798</v>
      </c>
      <c r="I843">
        <v>1.05875586716515</v>
      </c>
    </row>
    <row r="844" spans="3:9" x14ac:dyDescent="0.3">
      <c r="C844">
        <v>841</v>
      </c>
      <c r="D844">
        <v>-0.67972958443877296</v>
      </c>
      <c r="E844">
        <v>0.870595061987394</v>
      </c>
      <c r="F844">
        <v>-0.332343521969862</v>
      </c>
      <c r="G844">
        <v>0.99204215820242703</v>
      </c>
      <c r="H844">
        <v>0.92211604734553798</v>
      </c>
      <c r="I844">
        <v>1.1269765920365</v>
      </c>
    </row>
    <row r="845" spans="3:9" x14ac:dyDescent="0.3">
      <c r="C845">
        <v>842</v>
      </c>
      <c r="D845">
        <v>-0.67903202868277002</v>
      </c>
      <c r="E845">
        <v>0.85328352046545197</v>
      </c>
      <c r="F845">
        <v>-0.33088935200393998</v>
      </c>
      <c r="G845">
        <v>0.97360667676875801</v>
      </c>
      <c r="H845">
        <v>0.90432770157269005</v>
      </c>
      <c r="I845">
        <v>1.1072923512633499</v>
      </c>
    </row>
    <row r="846" spans="3:9" x14ac:dyDescent="0.3">
      <c r="C846">
        <v>843</v>
      </c>
      <c r="D846">
        <v>-0.670353614424264</v>
      </c>
      <c r="E846">
        <v>0.83407482370822905</v>
      </c>
      <c r="F846">
        <v>-0.31279776683967597</v>
      </c>
      <c r="G846">
        <v>0.95315086860263298</v>
      </c>
      <c r="H846">
        <v>0.884589948043914</v>
      </c>
      <c r="I846">
        <v>1.08545093341916</v>
      </c>
    </row>
    <row r="847" spans="3:9" x14ac:dyDescent="0.3">
      <c r="C847">
        <v>844</v>
      </c>
      <c r="D847">
        <v>-0.67459023982469302</v>
      </c>
      <c r="E847">
        <v>0.95940564143900198</v>
      </c>
      <c r="F847">
        <v>-0.32162971089740799</v>
      </c>
      <c r="G847">
        <v>1.0866187033655601</v>
      </c>
      <c r="H847">
        <v>1.01337269791994</v>
      </c>
      <c r="I847">
        <v>1.2279594436741399</v>
      </c>
    </row>
    <row r="848" spans="3:9" x14ac:dyDescent="0.3">
      <c r="C848">
        <v>845</v>
      </c>
      <c r="D848">
        <v>-0.68455092569349796</v>
      </c>
      <c r="E848">
        <v>0.97351573350140697</v>
      </c>
      <c r="F848">
        <v>-0.34239440261667597</v>
      </c>
      <c r="G848">
        <v>1.10164488343821</v>
      </c>
      <c r="H848">
        <v>1.02787141810466</v>
      </c>
      <c r="I848">
        <v>1.24400344813993</v>
      </c>
    </row>
    <row r="849" spans="3:9" x14ac:dyDescent="0.3">
      <c r="C849">
        <v>846</v>
      </c>
      <c r="D849">
        <v>-0.68630507325638701</v>
      </c>
      <c r="E849">
        <v>0.97446431111904797</v>
      </c>
      <c r="F849">
        <v>-0.346051212383921</v>
      </c>
      <c r="G849">
        <v>1.1026550468044301</v>
      </c>
      <c r="H849">
        <v>1.0288461219826199</v>
      </c>
      <c r="I849">
        <v>1.24508203667545</v>
      </c>
    </row>
    <row r="850" spans="3:9" x14ac:dyDescent="0.3">
      <c r="C850">
        <v>847</v>
      </c>
      <c r="D850">
        <v>-0.67908331954718204</v>
      </c>
      <c r="E850">
        <v>1.0305489627620501</v>
      </c>
      <c r="F850">
        <v>-0.33099627626614098</v>
      </c>
      <c r="G850">
        <v>1.1623809558326901</v>
      </c>
      <c r="H850">
        <v>1.0864754887672601</v>
      </c>
      <c r="I850">
        <v>1.3088535838377999</v>
      </c>
    </row>
    <row r="851" spans="3:9" x14ac:dyDescent="0.3">
      <c r="C851">
        <v>848</v>
      </c>
      <c r="D851">
        <v>-0.68013991135406804</v>
      </c>
      <c r="E851">
        <v>1.0652906180081401</v>
      </c>
      <c r="F851">
        <v>-0.33319891606746299</v>
      </c>
      <c r="G851">
        <v>1.1993781891208</v>
      </c>
      <c r="H851">
        <v>1.1221740182977</v>
      </c>
      <c r="I851">
        <v>1.34835688895105</v>
      </c>
    </row>
    <row r="852" spans="3:9" x14ac:dyDescent="0.3">
      <c r="C852">
        <v>849</v>
      </c>
      <c r="D852">
        <v>-0.68387388628325996</v>
      </c>
      <c r="E852">
        <v>1.0660020512213699</v>
      </c>
      <c r="F852">
        <v>-0.340983002355634</v>
      </c>
      <c r="G852">
        <v>1.2001358116454801</v>
      </c>
      <c r="H852">
        <v>1.12290504620617</v>
      </c>
      <c r="I852">
        <v>1.3491658303526901</v>
      </c>
    </row>
    <row r="853" spans="3:9" x14ac:dyDescent="0.3">
      <c r="C853">
        <v>850</v>
      </c>
      <c r="D853">
        <v>-0.68838748235151304</v>
      </c>
      <c r="E853">
        <v>1.02687322449369</v>
      </c>
      <c r="F853">
        <v>-0.35039233742924603</v>
      </c>
      <c r="G853">
        <v>1.1584665727885499</v>
      </c>
      <c r="H853">
        <v>1.0826985112401499</v>
      </c>
      <c r="I853">
        <v>1.3046740532626799</v>
      </c>
    </row>
    <row r="854" spans="3:9" x14ac:dyDescent="0.3">
      <c r="C854">
        <v>851</v>
      </c>
      <c r="D854">
        <v>-0.68417137329684896</v>
      </c>
      <c r="E854">
        <v>1.02058889777682</v>
      </c>
      <c r="F854">
        <v>-0.34160316307639499</v>
      </c>
      <c r="G854">
        <v>1.1517742404872899</v>
      </c>
      <c r="H854">
        <v>1.0762410980486301</v>
      </c>
      <c r="I854">
        <v>1.29752840421489</v>
      </c>
    </row>
    <row r="855" spans="3:9" x14ac:dyDescent="0.3">
      <c r="C855">
        <v>852</v>
      </c>
      <c r="D855">
        <v>-0.686469204022506</v>
      </c>
      <c r="E855">
        <v>1.00896882196072</v>
      </c>
      <c r="F855">
        <v>-0.346393370022961</v>
      </c>
      <c r="G855">
        <v>1.13939973925099</v>
      </c>
      <c r="H855">
        <v>1.0643009755435699</v>
      </c>
      <c r="I855">
        <v>1.28431569465482</v>
      </c>
    </row>
    <row r="856" spans="3:9" x14ac:dyDescent="0.3">
      <c r="C856">
        <v>853</v>
      </c>
      <c r="D856">
        <v>-0.68962872127028296</v>
      </c>
      <c r="E856">
        <v>1.0262803634826601</v>
      </c>
      <c r="F856">
        <v>-0.35297990457449002</v>
      </c>
      <c r="G856">
        <v>1.15783522068466</v>
      </c>
      <c r="H856">
        <v>1.08208932131642</v>
      </c>
      <c r="I856">
        <v>1.3039999354279801</v>
      </c>
    </row>
    <row r="857" spans="3:9" x14ac:dyDescent="0.3">
      <c r="C857">
        <v>854</v>
      </c>
      <c r="D857">
        <v>-0.70125123114603605</v>
      </c>
      <c r="E857">
        <v>1.0178617371261001</v>
      </c>
      <c r="F857">
        <v>-0.37720894238904201</v>
      </c>
      <c r="G857">
        <v>1.1488700208093801</v>
      </c>
      <c r="H857">
        <v>1.0734388243994899</v>
      </c>
      <c r="I857">
        <v>1.29442746217528</v>
      </c>
    </row>
    <row r="858" spans="3:9" x14ac:dyDescent="0.3">
      <c r="C858">
        <v>855</v>
      </c>
      <c r="D858">
        <v>-0.69809702091680803</v>
      </c>
      <c r="E858">
        <v>1.02521321366282</v>
      </c>
      <c r="F858">
        <v>-0.369767013739913</v>
      </c>
      <c r="G858">
        <v>1.1566987868976499</v>
      </c>
      <c r="H858">
        <v>1.08099277945371</v>
      </c>
      <c r="I858">
        <v>1.30278652332553</v>
      </c>
    </row>
    <row r="859" spans="3:9" x14ac:dyDescent="0.3">
      <c r="C859">
        <v>856</v>
      </c>
      <c r="D859">
        <v>-0.70440544137526295</v>
      </c>
      <c r="E859">
        <v>1.0207074699790299</v>
      </c>
      <c r="F859">
        <v>-0.36108476364926101</v>
      </c>
      <c r="G859">
        <v>1.15190051090807</v>
      </c>
      <c r="H859">
        <v>1.07636293603338</v>
      </c>
      <c r="I859">
        <v>1.2976632277818301</v>
      </c>
    </row>
    <row r="860" spans="3:9" x14ac:dyDescent="0.3">
      <c r="C860">
        <v>857</v>
      </c>
      <c r="D860">
        <v>-0.70530576954860202</v>
      </c>
      <c r="E860">
        <v>1.0267546522914901</v>
      </c>
      <c r="F860">
        <v>-0.363030785221303</v>
      </c>
      <c r="G860">
        <v>1.1583403023677701</v>
      </c>
      <c r="H860">
        <v>1.0825766732554001</v>
      </c>
      <c r="I860">
        <v>1.3045392296957401</v>
      </c>
    </row>
    <row r="861" spans="3:9" x14ac:dyDescent="0.3">
      <c r="C861">
        <v>858</v>
      </c>
      <c r="D861">
        <v>-0.68860517661897203</v>
      </c>
      <c r="E861">
        <v>1.0397975945340401</v>
      </c>
      <c r="F861">
        <v>-0.326933154302535</v>
      </c>
      <c r="G861">
        <v>1.1722300486534201</v>
      </c>
      <c r="H861">
        <v>1.09597885157741</v>
      </c>
      <c r="I861">
        <v>1.3193698220590799</v>
      </c>
    </row>
    <row r="862" spans="3:9" x14ac:dyDescent="0.3">
      <c r="C862">
        <v>859</v>
      </c>
      <c r="D862">
        <v>-0.68351980649703503</v>
      </c>
      <c r="E862">
        <v>1.02829609092015</v>
      </c>
      <c r="F862">
        <v>-0.31594134014836001</v>
      </c>
      <c r="G862">
        <v>1.1599818178379</v>
      </c>
      <c r="H862">
        <v>1.08416056705709</v>
      </c>
      <c r="I862">
        <v>1.30629193606595</v>
      </c>
    </row>
    <row r="863" spans="3:9" x14ac:dyDescent="0.3">
      <c r="C863">
        <v>860</v>
      </c>
      <c r="D863">
        <v>-0.70834314041909796</v>
      </c>
      <c r="E863">
        <v>1.0509433815413201</v>
      </c>
      <c r="F863">
        <v>-0.369595934920392</v>
      </c>
      <c r="G863">
        <v>1.1840994682065999</v>
      </c>
      <c r="H863">
        <v>1.1074316221434899</v>
      </c>
      <c r="I863">
        <v>1.33204323735138</v>
      </c>
    </row>
    <row r="864" spans="3:9" x14ac:dyDescent="0.3">
      <c r="C864">
        <v>861</v>
      </c>
      <c r="D864">
        <v>-0.71767291478677597</v>
      </c>
      <c r="E864">
        <v>1.06588347901916</v>
      </c>
      <c r="F864">
        <v>-0.38976185077133901</v>
      </c>
      <c r="G864">
        <v>1.2000095412247</v>
      </c>
      <c r="H864">
        <v>1.12278320822143</v>
      </c>
      <c r="I864">
        <v>1.3490310067857501</v>
      </c>
    </row>
    <row r="865" spans="3:9" x14ac:dyDescent="0.3">
      <c r="C865">
        <v>862</v>
      </c>
      <c r="D865">
        <v>-0.72639917246683094</v>
      </c>
      <c r="E865">
        <v>1.0670692010412099</v>
      </c>
      <c r="F865">
        <v>-0.40862329062344499</v>
      </c>
      <c r="G865">
        <v>1.20127224543248</v>
      </c>
      <c r="H865">
        <v>1.1240015880688801</v>
      </c>
      <c r="I865">
        <v>1.35037924245515</v>
      </c>
    </row>
    <row r="866" spans="3:9" x14ac:dyDescent="0.3">
      <c r="C866">
        <v>863</v>
      </c>
      <c r="D866">
        <v>-0.72669598395254797</v>
      </c>
      <c r="E866">
        <v>1.07347209996029</v>
      </c>
      <c r="F866">
        <v>-0.409264836196646</v>
      </c>
      <c r="G866">
        <v>1.2080908481545201</v>
      </c>
      <c r="H866">
        <v>1.13058083924514</v>
      </c>
      <c r="I866">
        <v>1.3576597150698799</v>
      </c>
    </row>
    <row r="867" spans="3:9" x14ac:dyDescent="0.3">
      <c r="C867">
        <v>864</v>
      </c>
      <c r="D867">
        <v>-0.72634970388587905</v>
      </c>
      <c r="E867">
        <v>1.0530776811810101</v>
      </c>
      <c r="F867">
        <v>-0.408516366361245</v>
      </c>
      <c r="G867">
        <v>1.18637233578061</v>
      </c>
      <c r="H867">
        <v>1.1096247058689099</v>
      </c>
      <c r="I867">
        <v>1.3344700615562901</v>
      </c>
    </row>
    <row r="868" spans="3:9" x14ac:dyDescent="0.3">
      <c r="C868">
        <v>865</v>
      </c>
      <c r="D868">
        <v>-0.71887994816202205</v>
      </c>
      <c r="E868">
        <v>1.0746578219823399</v>
      </c>
      <c r="F868">
        <v>-0.39237080276902297</v>
      </c>
      <c r="G868">
        <v>1.20935355236231</v>
      </c>
      <c r="H868">
        <v>1.1317992190926001</v>
      </c>
      <c r="I868">
        <v>1.3590079507392701</v>
      </c>
    </row>
    <row r="869" spans="3:9" x14ac:dyDescent="0.3">
      <c r="C869">
        <v>866</v>
      </c>
      <c r="D869">
        <v>-0.71217200858483598</v>
      </c>
      <c r="E869">
        <v>1.0850921757763901</v>
      </c>
      <c r="F869">
        <v>-0.37787187281468299</v>
      </c>
      <c r="G869">
        <v>1.22046534939082</v>
      </c>
      <c r="H869">
        <v>1.1425209617501999</v>
      </c>
      <c r="I869">
        <v>1.37087242462994</v>
      </c>
    </row>
    <row r="870" spans="3:9" x14ac:dyDescent="0.3">
      <c r="C870">
        <v>867</v>
      </c>
      <c r="D870">
        <v>-0.71965165802488396</v>
      </c>
      <c r="E870">
        <v>1.0812978653058201</v>
      </c>
      <c r="F870">
        <v>-0.39403882125934497</v>
      </c>
      <c r="G870">
        <v>1.21642469592591</v>
      </c>
      <c r="H870">
        <v>1.1386221462383499</v>
      </c>
      <c r="I870">
        <v>1.3665580704878799</v>
      </c>
    </row>
    <row r="871" spans="3:9" x14ac:dyDescent="0.3">
      <c r="C871">
        <v>868</v>
      </c>
      <c r="D871">
        <v>-0.71411117695818205</v>
      </c>
      <c r="E871">
        <v>1.0693220728831101</v>
      </c>
      <c r="F871">
        <v>-0.38206330389292897</v>
      </c>
      <c r="G871">
        <v>1.2036713834272701</v>
      </c>
      <c r="H871">
        <v>1.12631650977905</v>
      </c>
      <c r="I871">
        <v>1.3529408902269999</v>
      </c>
    </row>
    <row r="872" spans="3:9" x14ac:dyDescent="0.3">
      <c r="C872">
        <v>869</v>
      </c>
      <c r="D872">
        <v>-0.71312180533912795</v>
      </c>
      <c r="E872">
        <v>1.04537048803768</v>
      </c>
      <c r="F872">
        <v>-0.37992481864892602</v>
      </c>
      <c r="G872">
        <v>1.1781647584300099</v>
      </c>
      <c r="H872">
        <v>1.1017052368604501</v>
      </c>
      <c r="I872">
        <v>1.32570652970523</v>
      </c>
    </row>
    <row r="873" spans="3:9" x14ac:dyDescent="0.3">
      <c r="C873">
        <v>870</v>
      </c>
      <c r="D873">
        <v>-0.72749737496398104</v>
      </c>
      <c r="E873">
        <v>1.05023194832809</v>
      </c>
      <c r="F873">
        <v>-0.410997009244288</v>
      </c>
      <c r="G873">
        <v>1.18334184568193</v>
      </c>
      <c r="H873">
        <v>1.1067005942350201</v>
      </c>
      <c r="I873">
        <v>1.3312342959497501</v>
      </c>
    </row>
    <row r="874" spans="3:9" x14ac:dyDescent="0.3">
      <c r="C874">
        <v>871</v>
      </c>
      <c r="D874">
        <v>-0.728719359829614</v>
      </c>
      <c r="E874">
        <v>1.12125669744894</v>
      </c>
      <c r="F874">
        <v>-0.42369961159366498</v>
      </c>
      <c r="G874">
        <v>1.2589778277282799</v>
      </c>
      <c r="H874">
        <v>1.1796815470975901</v>
      </c>
      <c r="I874">
        <v>1.41199361254647</v>
      </c>
    </row>
    <row r="875" spans="3:9" x14ac:dyDescent="0.3">
      <c r="C875">
        <v>872</v>
      </c>
      <c r="D875">
        <v>-0.72706095179768404</v>
      </c>
      <c r="E875">
        <v>1.14508971009216</v>
      </c>
      <c r="F875">
        <v>-0.42801935178655098</v>
      </c>
      <c r="G875">
        <v>1.2843581823047701</v>
      </c>
      <c r="H875">
        <v>1.2041709820314399</v>
      </c>
      <c r="I875">
        <v>1.43909314950129</v>
      </c>
    </row>
    <row r="876" spans="3:9" x14ac:dyDescent="0.3">
      <c r="C876">
        <v>873</v>
      </c>
      <c r="D876">
        <v>-0.71571394947395495</v>
      </c>
      <c r="E876">
        <v>1.15457548626856</v>
      </c>
      <c r="F876">
        <v>-0.414910437240813</v>
      </c>
      <c r="G876">
        <v>1.29445981596705</v>
      </c>
      <c r="H876">
        <v>1.21391802081109</v>
      </c>
      <c r="I876">
        <v>1.4498790348564501</v>
      </c>
    </row>
    <row r="877" spans="3:9" x14ac:dyDescent="0.3">
      <c r="C877">
        <v>874</v>
      </c>
      <c r="D877">
        <v>-0.71536481094091697</v>
      </c>
      <c r="E877">
        <v>1.1785270711139899</v>
      </c>
      <c r="F877">
        <v>-0.41401227343833202</v>
      </c>
      <c r="G877">
        <v>1.3199664409643199</v>
      </c>
      <c r="H877">
        <v>1.2385292937296799</v>
      </c>
      <c r="I877">
        <v>1.4771133953782101</v>
      </c>
    </row>
    <row r="878" spans="3:9" x14ac:dyDescent="0.3">
      <c r="C878">
        <v>875</v>
      </c>
      <c r="D878">
        <v>-0.71178614097727899</v>
      </c>
      <c r="E878">
        <v>1.20686582744101</v>
      </c>
      <c r="F878">
        <v>-0.43430649840391899</v>
      </c>
      <c r="G878">
        <v>1.35014507153039</v>
      </c>
      <c r="H878">
        <v>1.2676485720838699</v>
      </c>
      <c r="I878">
        <v>1.5093362278767399</v>
      </c>
    </row>
    <row r="879" spans="3:9" x14ac:dyDescent="0.3">
      <c r="C879">
        <v>876</v>
      </c>
      <c r="D879">
        <v>-0.71553938020743602</v>
      </c>
      <c r="E879">
        <v>1.22939454585997</v>
      </c>
      <c r="F879">
        <v>-0.44309567275677098</v>
      </c>
      <c r="G879">
        <v>1.3741364514783201</v>
      </c>
      <c r="H879">
        <v>1.29079778918552</v>
      </c>
      <c r="I879">
        <v>1.5349527055952299</v>
      </c>
    </row>
    <row r="880" spans="3:9" x14ac:dyDescent="0.3">
      <c r="C880">
        <v>877</v>
      </c>
      <c r="D880">
        <v>-0.71143700244424102</v>
      </c>
      <c r="E880">
        <v>1.21172728773141</v>
      </c>
      <c r="F880">
        <v>-0.42737780621334998</v>
      </c>
      <c r="G880">
        <v>1.3553221587823101</v>
      </c>
      <c r="H880">
        <v>1.27264392945843</v>
      </c>
      <c r="I880">
        <v>1.51486399412126</v>
      </c>
    </row>
    <row r="881" spans="3:9" x14ac:dyDescent="0.3">
      <c r="C881">
        <v>878</v>
      </c>
      <c r="D881">
        <v>-0.71824520383847901</v>
      </c>
      <c r="E881">
        <v>1.23105455669084</v>
      </c>
      <c r="F881">
        <v>-0.41228010039069002</v>
      </c>
      <c r="G881">
        <v>1.3759042373692201</v>
      </c>
      <c r="H881">
        <v>1.29250352097196</v>
      </c>
      <c r="I881">
        <v>1.53684023553238</v>
      </c>
    </row>
    <row r="882" spans="3:9" x14ac:dyDescent="0.3">
      <c r="C882">
        <v>879</v>
      </c>
      <c r="D882">
        <v>-0.71309541047617098</v>
      </c>
      <c r="E882">
        <v>1.3132250928189699</v>
      </c>
      <c r="F882">
        <v>-0.40417524131591898</v>
      </c>
      <c r="G882">
        <v>1.4634096389687501</v>
      </c>
      <c r="H882">
        <v>1.37693724440061</v>
      </c>
      <c r="I882">
        <v>1.63027296742141</v>
      </c>
    </row>
    <row r="883" spans="3:9" x14ac:dyDescent="0.3">
      <c r="C883">
        <v>880</v>
      </c>
      <c r="D883">
        <v>-0.71300812584291096</v>
      </c>
      <c r="E883">
        <v>1.2653219231281101</v>
      </c>
      <c r="F883">
        <v>-0.40152351961335497</v>
      </c>
      <c r="G883">
        <v>1.4123963889742199</v>
      </c>
      <c r="H883">
        <v>1.3277146985634101</v>
      </c>
      <c r="I883">
        <v>1.5758042463778801</v>
      </c>
    </row>
    <row r="884" spans="3:9" x14ac:dyDescent="0.3">
      <c r="C884">
        <v>881</v>
      </c>
      <c r="D884">
        <v>-0.70812018638038199</v>
      </c>
      <c r="E884">
        <v>1.2379317444187401</v>
      </c>
      <c r="F884">
        <v>-0.38159283713924802</v>
      </c>
      <c r="G884">
        <v>1.3832279217743699</v>
      </c>
      <c r="H884">
        <v>1.2995701240872</v>
      </c>
      <c r="I884">
        <v>1.54466000241487</v>
      </c>
    </row>
    <row r="885" spans="3:9" x14ac:dyDescent="0.3">
      <c r="C885">
        <v>882</v>
      </c>
      <c r="D885">
        <v>-0.705414362749339</v>
      </c>
      <c r="E885">
        <v>1.2148101649887499</v>
      </c>
      <c r="F885">
        <v>-0.388649838444458</v>
      </c>
      <c r="G885">
        <v>1.3586051897225599</v>
      </c>
      <c r="H885">
        <v>1.2758117170618199</v>
      </c>
      <c r="I885">
        <v>1.51836940686168</v>
      </c>
    </row>
    <row r="886" spans="3:9" x14ac:dyDescent="0.3">
      <c r="C886">
        <v>883</v>
      </c>
      <c r="D886">
        <v>-0.69991543085399299</v>
      </c>
      <c r="E886">
        <v>1.2347302949592001</v>
      </c>
      <c r="F886">
        <v>-0.37596862094752098</v>
      </c>
      <c r="G886">
        <v>1.37981862041335</v>
      </c>
      <c r="H886">
        <v>1.2962804984990699</v>
      </c>
      <c r="I886">
        <v>1.54101976610751</v>
      </c>
    </row>
    <row r="887" spans="3:9" x14ac:dyDescent="0.3">
      <c r="C887">
        <v>884</v>
      </c>
      <c r="D887">
        <v>-0.69956629232095502</v>
      </c>
      <c r="E887">
        <v>1.2376946000143301</v>
      </c>
      <c r="F887">
        <v>-0.42735642136091001</v>
      </c>
      <c r="G887">
        <v>1.38297538093282</v>
      </c>
      <c r="H887">
        <v>1.29932644811771</v>
      </c>
      <c r="I887">
        <v>1.5443903552809899</v>
      </c>
    </row>
    <row r="888" spans="3:9" x14ac:dyDescent="0.3">
      <c r="C888">
        <v>885</v>
      </c>
      <c r="D888">
        <v>-0.69694775332317205</v>
      </c>
      <c r="E888">
        <v>1.2522789808855499</v>
      </c>
      <c r="F888">
        <v>-0.41200209730896897</v>
      </c>
      <c r="G888">
        <v>1.3985066426885799</v>
      </c>
      <c r="H888">
        <v>1.3143125202414101</v>
      </c>
      <c r="I888">
        <v>1.56097365401454</v>
      </c>
    </row>
    <row r="889" spans="3:9" x14ac:dyDescent="0.3">
      <c r="C889">
        <v>886</v>
      </c>
      <c r="D889">
        <v>-0.69572576845753897</v>
      </c>
      <c r="E889">
        <v>1.26757479497001</v>
      </c>
      <c r="F889">
        <v>-0.41576583133841399</v>
      </c>
      <c r="G889">
        <v>1.41479552696901</v>
      </c>
      <c r="H889">
        <v>1.33002962027358</v>
      </c>
      <c r="I889">
        <v>1.5783658941497301</v>
      </c>
    </row>
    <row r="890" spans="3:9" x14ac:dyDescent="0.3">
      <c r="C890">
        <v>887</v>
      </c>
      <c r="D890">
        <v>-0.69328179872627405</v>
      </c>
      <c r="E890">
        <v>1.3005378671830199</v>
      </c>
      <c r="F890">
        <v>-0.417669083205577</v>
      </c>
      <c r="G890">
        <v>1.4498987039454501</v>
      </c>
      <c r="H890">
        <v>1.3639005800328401</v>
      </c>
      <c r="I890">
        <v>1.6158468457588899</v>
      </c>
    </row>
    <row r="891" spans="3:9" x14ac:dyDescent="0.3">
      <c r="C891">
        <v>888</v>
      </c>
      <c r="D891">
        <v>-0.69668589942339298</v>
      </c>
      <c r="E891">
        <v>1.3163079700763001</v>
      </c>
      <c r="F891">
        <v>-0.40964976354056598</v>
      </c>
      <c r="G891">
        <v>1.4666926699089999</v>
      </c>
      <c r="H891">
        <v>1.38010503200399</v>
      </c>
      <c r="I891">
        <v>1.63377838016184</v>
      </c>
    </row>
    <row r="892" spans="3:9" x14ac:dyDescent="0.3">
      <c r="C892">
        <v>889</v>
      </c>
      <c r="D892">
        <v>-0.69816973818880401</v>
      </c>
      <c r="E892">
        <v>1.3203394249512701</v>
      </c>
      <c r="F892">
        <v>-0.42598779080474802</v>
      </c>
      <c r="G892">
        <v>1.4709858642154701</v>
      </c>
      <c r="H892">
        <v>1.38424752348534</v>
      </c>
      <c r="I892">
        <v>1.6383623814377799</v>
      </c>
    </row>
    <row r="893" spans="3:9" x14ac:dyDescent="0.3">
      <c r="C893">
        <v>890</v>
      </c>
      <c r="D893">
        <v>-0.70000271548725201</v>
      </c>
      <c r="E893">
        <v>1.33587238344014</v>
      </c>
      <c r="F893">
        <v>-0.42752750018043001</v>
      </c>
      <c r="G893">
        <v>1.48752728933746</v>
      </c>
      <c r="H893">
        <v>1.40020829948701</v>
      </c>
      <c r="I893">
        <v>1.6560242687068401</v>
      </c>
    </row>
    <row r="894" spans="3:9" x14ac:dyDescent="0.3">
      <c r="C894">
        <v>891</v>
      </c>
      <c r="D894">
        <v>-0.69703503795643096</v>
      </c>
      <c r="E894">
        <v>1.3726297661237099</v>
      </c>
      <c r="F894">
        <v>-0.43035030070251401</v>
      </c>
      <c r="G894">
        <v>1.5266711197788101</v>
      </c>
      <c r="H894">
        <v>1.4379780747581199</v>
      </c>
      <c r="I894">
        <v>1.69781957445807</v>
      </c>
    </row>
    <row r="895" spans="3:9" x14ac:dyDescent="0.3">
      <c r="C895">
        <v>892</v>
      </c>
      <c r="D895">
        <v>-0.69921715378791705</v>
      </c>
      <c r="E895">
        <v>1.36551543399141</v>
      </c>
      <c r="F895">
        <v>-0.415423673699374</v>
      </c>
      <c r="G895">
        <v>1.5190948945320999</v>
      </c>
      <c r="H895">
        <v>1.43066779567339</v>
      </c>
      <c r="I895">
        <v>1.6897301604417001</v>
      </c>
    </row>
    <row r="896" spans="3:9" x14ac:dyDescent="0.3">
      <c r="C896">
        <v>893</v>
      </c>
      <c r="D896">
        <v>-0.699042584521399</v>
      </c>
      <c r="E896">
        <v>1.37879552063838</v>
      </c>
      <c r="F896">
        <v>-0.4199786472691</v>
      </c>
      <c r="G896">
        <v>1.53323718165929</v>
      </c>
      <c r="H896">
        <v>1.4443136499648901</v>
      </c>
      <c r="I896">
        <v>1.70483039993892</v>
      </c>
    </row>
    <row r="897" spans="3:9" x14ac:dyDescent="0.3">
      <c r="C897">
        <v>894</v>
      </c>
      <c r="D897">
        <v>-0.69974086158747395</v>
      </c>
      <c r="E897">
        <v>1.35899396287013</v>
      </c>
      <c r="F897">
        <v>-0.41563752222377398</v>
      </c>
      <c r="G897">
        <v>1.51215002138928</v>
      </c>
      <c r="H897">
        <v>1.42396670651239</v>
      </c>
      <c r="I897">
        <v>1.6823148642600301</v>
      </c>
    </row>
    <row r="898" spans="3:9" x14ac:dyDescent="0.3">
      <c r="C898">
        <v>895</v>
      </c>
      <c r="D898">
        <v>-0.69982814622073397</v>
      </c>
      <c r="E898">
        <v>1.3580453852524901</v>
      </c>
      <c r="F898">
        <v>-0.438113002138244</v>
      </c>
      <c r="G898">
        <v>1.51113985802305</v>
      </c>
      <c r="H898">
        <v>1.4229920026344201</v>
      </c>
      <c r="I898">
        <v>1.6812362757245201</v>
      </c>
    </row>
    <row r="899" spans="3:9" x14ac:dyDescent="0.3">
      <c r="C899">
        <v>896</v>
      </c>
      <c r="D899">
        <v>-0.65286901352714699</v>
      </c>
      <c r="E899">
        <v>1.3623139845318699</v>
      </c>
      <c r="F899">
        <v>-0.43565374410764102</v>
      </c>
      <c r="G899">
        <v>1.51568559317108</v>
      </c>
      <c r="H899">
        <v>1.4273781700852599</v>
      </c>
      <c r="I899">
        <v>1.6860899241343399</v>
      </c>
    </row>
    <row r="900" spans="3:9" x14ac:dyDescent="0.3">
      <c r="C900">
        <v>897</v>
      </c>
      <c r="D900">
        <v>-0.65705867592360101</v>
      </c>
      <c r="E900">
        <v>1.3625511289362799</v>
      </c>
      <c r="F900">
        <v>-0.446859406786216</v>
      </c>
      <c r="G900">
        <v>1.5159381340126299</v>
      </c>
      <c r="H900">
        <v>1.4276218460547501</v>
      </c>
      <c r="I900">
        <v>1.68635957126822</v>
      </c>
    </row>
    <row r="901" spans="3:9" x14ac:dyDescent="0.3">
      <c r="C901">
        <v>898</v>
      </c>
      <c r="D901">
        <v>-0.66412873121761695</v>
      </c>
      <c r="E901">
        <v>1.40855714339185</v>
      </c>
      <c r="F901">
        <v>-0.47044689902756798</v>
      </c>
      <c r="G901">
        <v>1.5649310572747099</v>
      </c>
      <c r="H901">
        <v>1.4748949841360199</v>
      </c>
      <c r="I901">
        <v>1.7386711152407199</v>
      </c>
    </row>
    <row r="902" spans="3:9" x14ac:dyDescent="0.3">
      <c r="C902">
        <v>899</v>
      </c>
      <c r="D902">
        <v>-0.66247032318568699</v>
      </c>
      <c r="E902">
        <v>1.41721291415282</v>
      </c>
      <c r="F902">
        <v>-0.46783216178264198</v>
      </c>
      <c r="G902">
        <v>1.5741487979915401</v>
      </c>
      <c r="H902">
        <v>1.48378915702244</v>
      </c>
      <c r="I902">
        <v>1.7485132356272901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909C5-F304-400D-AB9C-2F6E986331F5}">
  <dimension ref="C8:P1088"/>
  <sheetViews>
    <sheetView workbookViewId="0">
      <selection activeCell="K9" sqref="K9:P14"/>
    </sheetView>
  </sheetViews>
  <sheetFormatPr defaultRowHeight="14.4" x14ac:dyDescent="0.3"/>
  <sheetData>
    <row r="8" spans="3:16" x14ac:dyDescent="0.3">
      <c r="D8" t="s">
        <v>19</v>
      </c>
      <c r="E8" t="s">
        <v>20</v>
      </c>
      <c r="F8" t="s">
        <v>21</v>
      </c>
      <c r="G8" t="s">
        <v>22</v>
      </c>
      <c r="H8" t="s">
        <v>23</v>
      </c>
      <c r="L8" t="s">
        <v>19</v>
      </c>
      <c r="M8" t="s">
        <v>20</v>
      </c>
      <c r="N8" t="s">
        <v>21</v>
      </c>
      <c r="O8" t="s">
        <v>22</v>
      </c>
      <c r="P8" t="s">
        <v>23</v>
      </c>
    </row>
    <row r="9" spans="3:16" x14ac:dyDescent="0.3">
      <c r="C9">
        <v>433</v>
      </c>
      <c r="D9">
        <v>1</v>
      </c>
      <c r="E9">
        <v>0.05</v>
      </c>
      <c r="F9">
        <v>0.05</v>
      </c>
      <c r="G9">
        <v>0.1</v>
      </c>
      <c r="H9">
        <v>0.35367221255978698</v>
      </c>
      <c r="K9">
        <v>871</v>
      </c>
      <c r="L9">
        <v>2</v>
      </c>
      <c r="M9">
        <v>0.05</v>
      </c>
      <c r="N9">
        <v>0.1</v>
      </c>
      <c r="O9">
        <v>0.1</v>
      </c>
      <c r="P9">
        <v>1.8802989842900799</v>
      </c>
    </row>
    <row r="10" spans="3:16" x14ac:dyDescent="0.3">
      <c r="C10">
        <v>468</v>
      </c>
      <c r="D10">
        <v>1</v>
      </c>
      <c r="E10">
        <v>0.1</v>
      </c>
      <c r="F10">
        <v>0.05</v>
      </c>
      <c r="G10">
        <v>0.05</v>
      </c>
      <c r="H10">
        <v>0.35367221255978698</v>
      </c>
      <c r="K10">
        <v>685</v>
      </c>
      <c r="L10">
        <v>1.5</v>
      </c>
      <c r="M10">
        <v>0.1</v>
      </c>
      <c r="N10">
        <v>0.05</v>
      </c>
      <c r="O10">
        <v>0.1</v>
      </c>
      <c r="P10">
        <v>1.8492523387383999</v>
      </c>
    </row>
    <row r="11" spans="3:16" x14ac:dyDescent="0.3">
      <c r="C11">
        <v>438</v>
      </c>
      <c r="D11">
        <v>1</v>
      </c>
      <c r="E11">
        <v>0.05</v>
      </c>
      <c r="F11">
        <v>0.1</v>
      </c>
      <c r="G11">
        <v>0.05</v>
      </c>
      <c r="H11">
        <v>0.27977085770398102</v>
      </c>
      <c r="K11">
        <v>691</v>
      </c>
      <c r="L11">
        <v>1.5</v>
      </c>
      <c r="M11">
        <v>0.1</v>
      </c>
      <c r="N11">
        <v>0.1</v>
      </c>
      <c r="O11">
        <v>0.1</v>
      </c>
      <c r="P11">
        <v>1.8492523387383999</v>
      </c>
    </row>
    <row r="12" spans="3:16" x14ac:dyDescent="0.3">
      <c r="C12">
        <v>29</v>
      </c>
      <c r="D12">
        <v>0.05</v>
      </c>
      <c r="E12">
        <v>0.05</v>
      </c>
      <c r="F12">
        <v>1.5</v>
      </c>
      <c r="G12">
        <v>2</v>
      </c>
      <c r="H12">
        <v>0.23830262128524099</v>
      </c>
      <c r="K12">
        <v>907</v>
      </c>
      <c r="L12">
        <v>2</v>
      </c>
      <c r="M12">
        <v>0.1</v>
      </c>
      <c r="N12">
        <v>0.1</v>
      </c>
      <c r="O12">
        <v>0.1</v>
      </c>
      <c r="P12">
        <v>1.8492523387383999</v>
      </c>
    </row>
    <row r="13" spans="3:16" x14ac:dyDescent="0.3">
      <c r="C13">
        <v>63</v>
      </c>
      <c r="D13">
        <v>0.05</v>
      </c>
      <c r="E13">
        <v>0.1</v>
      </c>
      <c r="F13">
        <v>1.5</v>
      </c>
      <c r="G13">
        <v>1</v>
      </c>
      <c r="H13">
        <v>0.23830262128524099</v>
      </c>
      <c r="K13">
        <v>901</v>
      </c>
      <c r="L13">
        <v>2</v>
      </c>
      <c r="M13">
        <v>0.1</v>
      </c>
      <c r="N13">
        <v>0.05</v>
      </c>
      <c r="O13">
        <v>0.1</v>
      </c>
      <c r="P13">
        <v>1.83736474269993</v>
      </c>
    </row>
    <row r="14" spans="3:16" x14ac:dyDescent="0.3">
      <c r="C14">
        <v>64</v>
      </c>
      <c r="D14">
        <v>0.05</v>
      </c>
      <c r="E14">
        <v>0.1</v>
      </c>
      <c r="F14">
        <v>1.5</v>
      </c>
      <c r="G14">
        <v>1.5</v>
      </c>
      <c r="H14">
        <v>0.220953605069377</v>
      </c>
      <c r="K14">
        <v>1055</v>
      </c>
      <c r="L14">
        <v>2</v>
      </c>
      <c r="M14">
        <v>2</v>
      </c>
      <c r="N14">
        <v>0.1</v>
      </c>
      <c r="O14">
        <v>2</v>
      </c>
      <c r="P14">
        <v>1.70337125600953</v>
      </c>
    </row>
    <row r="15" spans="3:16" x14ac:dyDescent="0.3">
      <c r="C15">
        <v>65</v>
      </c>
      <c r="D15">
        <v>0.05</v>
      </c>
      <c r="E15">
        <v>0.1</v>
      </c>
      <c r="F15">
        <v>1.5</v>
      </c>
      <c r="G15">
        <v>2</v>
      </c>
      <c r="H15">
        <v>0.21718144564605399</v>
      </c>
      <c r="K15">
        <v>1049</v>
      </c>
      <c r="L15">
        <v>2</v>
      </c>
      <c r="M15">
        <v>2</v>
      </c>
      <c r="N15">
        <v>0.05</v>
      </c>
      <c r="O15">
        <v>2</v>
      </c>
      <c r="P15">
        <v>1.6887813436164101</v>
      </c>
    </row>
    <row r="16" spans="3:16" x14ac:dyDescent="0.3">
      <c r="C16">
        <v>6</v>
      </c>
      <c r="D16">
        <v>0.05</v>
      </c>
      <c r="E16">
        <v>0.05</v>
      </c>
      <c r="F16">
        <v>0.1</v>
      </c>
      <c r="G16">
        <v>0.05</v>
      </c>
      <c r="H16">
        <v>0.20584771514539499</v>
      </c>
      <c r="K16">
        <v>1067</v>
      </c>
      <c r="L16">
        <v>2</v>
      </c>
      <c r="M16">
        <v>2</v>
      </c>
      <c r="N16">
        <v>1</v>
      </c>
      <c r="O16">
        <v>2</v>
      </c>
      <c r="P16">
        <v>1.6648207675840101</v>
      </c>
    </row>
    <row r="17" spans="3:16" x14ac:dyDescent="0.3">
      <c r="C17">
        <v>7</v>
      </c>
      <c r="D17">
        <v>0.05</v>
      </c>
      <c r="E17">
        <v>0.05</v>
      </c>
      <c r="F17">
        <v>0.1</v>
      </c>
      <c r="G17">
        <v>0.1</v>
      </c>
      <c r="H17">
        <v>0.20584771514539499</v>
      </c>
      <c r="K17">
        <v>655</v>
      </c>
      <c r="L17">
        <v>1.5</v>
      </c>
      <c r="M17">
        <v>0.05</v>
      </c>
      <c r="N17">
        <v>0.1</v>
      </c>
      <c r="O17">
        <v>0.1</v>
      </c>
      <c r="P17">
        <v>1.6616067611602401</v>
      </c>
    </row>
    <row r="18" spans="3:16" x14ac:dyDescent="0.3">
      <c r="C18">
        <v>8</v>
      </c>
      <c r="D18">
        <v>0.05</v>
      </c>
      <c r="E18">
        <v>0.05</v>
      </c>
      <c r="F18">
        <v>0.1</v>
      </c>
      <c r="G18">
        <v>0.5</v>
      </c>
      <c r="H18">
        <v>0.20584771514539499</v>
      </c>
      <c r="K18">
        <v>865</v>
      </c>
      <c r="L18">
        <v>2</v>
      </c>
      <c r="M18">
        <v>0.05</v>
      </c>
      <c r="N18">
        <v>0.05</v>
      </c>
      <c r="O18">
        <v>0.1</v>
      </c>
      <c r="P18">
        <v>1.62784334368996</v>
      </c>
    </row>
    <row r="19" spans="3:16" x14ac:dyDescent="0.3">
      <c r="C19">
        <v>9</v>
      </c>
      <c r="D19">
        <v>0.05</v>
      </c>
      <c r="E19">
        <v>0.05</v>
      </c>
      <c r="F19">
        <v>0.1</v>
      </c>
      <c r="G19">
        <v>1</v>
      </c>
      <c r="H19">
        <v>0.20584771514539499</v>
      </c>
      <c r="K19">
        <v>1073</v>
      </c>
      <c r="L19">
        <v>2</v>
      </c>
      <c r="M19">
        <v>2</v>
      </c>
      <c r="N19">
        <v>1.5</v>
      </c>
      <c r="O19">
        <v>2</v>
      </c>
      <c r="P19">
        <v>1.6039823763431</v>
      </c>
    </row>
    <row r="20" spans="3:16" x14ac:dyDescent="0.3">
      <c r="C20">
        <v>42</v>
      </c>
      <c r="D20">
        <v>0.05</v>
      </c>
      <c r="E20">
        <v>0.1</v>
      </c>
      <c r="F20">
        <v>0.1</v>
      </c>
      <c r="G20">
        <v>0.05</v>
      </c>
      <c r="H20">
        <v>0.20584771514539499</v>
      </c>
      <c r="K20">
        <v>654</v>
      </c>
      <c r="L20">
        <v>1.5</v>
      </c>
      <c r="M20">
        <v>0.05</v>
      </c>
      <c r="N20">
        <v>0.1</v>
      </c>
      <c r="O20">
        <v>0.05</v>
      </c>
      <c r="P20">
        <v>1.60094775095765</v>
      </c>
    </row>
    <row r="21" spans="3:16" x14ac:dyDescent="0.3">
      <c r="C21">
        <v>10</v>
      </c>
      <c r="D21">
        <v>0.05</v>
      </c>
      <c r="E21">
        <v>0.05</v>
      </c>
      <c r="F21">
        <v>0.1</v>
      </c>
      <c r="G21">
        <v>1.5</v>
      </c>
      <c r="H21">
        <v>0.18999247440366801</v>
      </c>
      <c r="K21">
        <v>649</v>
      </c>
      <c r="L21">
        <v>1.5</v>
      </c>
      <c r="M21">
        <v>0.05</v>
      </c>
      <c r="N21">
        <v>0.05</v>
      </c>
      <c r="O21">
        <v>0.1</v>
      </c>
      <c r="P21">
        <v>1.58610511755124</v>
      </c>
    </row>
    <row r="22" spans="3:16" x14ac:dyDescent="0.3">
      <c r="C22">
        <v>11</v>
      </c>
      <c r="D22">
        <v>0.05</v>
      </c>
      <c r="E22">
        <v>0.05</v>
      </c>
      <c r="F22">
        <v>0.1</v>
      </c>
      <c r="G22">
        <v>2</v>
      </c>
      <c r="H22">
        <v>0.18999247440366801</v>
      </c>
      <c r="K22">
        <v>432</v>
      </c>
      <c r="L22">
        <v>1</v>
      </c>
      <c r="M22">
        <v>0.05</v>
      </c>
      <c r="N22">
        <v>0.05</v>
      </c>
      <c r="O22">
        <v>0.05</v>
      </c>
      <c r="P22">
        <v>1.58555336776754</v>
      </c>
    </row>
    <row r="23" spans="3:16" x14ac:dyDescent="0.3">
      <c r="C23">
        <v>43</v>
      </c>
      <c r="D23">
        <v>0.05</v>
      </c>
      <c r="E23">
        <v>0.1</v>
      </c>
      <c r="F23">
        <v>0.1</v>
      </c>
      <c r="G23">
        <v>0.1</v>
      </c>
      <c r="H23">
        <v>0.18999247440366801</v>
      </c>
      <c r="K23">
        <v>906</v>
      </c>
      <c r="L23">
        <v>2</v>
      </c>
      <c r="M23">
        <v>0.1</v>
      </c>
      <c r="N23">
        <v>0.1</v>
      </c>
      <c r="O23">
        <v>0.05</v>
      </c>
      <c r="P23">
        <v>1.56165616575324</v>
      </c>
    </row>
    <row r="24" spans="3:16" x14ac:dyDescent="0.3">
      <c r="C24">
        <v>44</v>
      </c>
      <c r="D24">
        <v>0.05</v>
      </c>
      <c r="E24">
        <v>0.1</v>
      </c>
      <c r="F24">
        <v>0.1</v>
      </c>
      <c r="G24">
        <v>0.5</v>
      </c>
      <c r="H24">
        <v>0.18999247440366801</v>
      </c>
      <c r="K24">
        <v>444</v>
      </c>
      <c r="L24">
        <v>1</v>
      </c>
      <c r="M24">
        <v>0.05</v>
      </c>
      <c r="N24">
        <v>0.5</v>
      </c>
      <c r="O24">
        <v>0.05</v>
      </c>
      <c r="P24">
        <v>1.53252444647789</v>
      </c>
    </row>
    <row r="25" spans="3:16" x14ac:dyDescent="0.3">
      <c r="C25">
        <v>45</v>
      </c>
      <c r="D25">
        <v>0.05</v>
      </c>
      <c r="E25">
        <v>0.1</v>
      </c>
      <c r="F25">
        <v>0.1</v>
      </c>
      <c r="G25">
        <v>1</v>
      </c>
      <c r="H25">
        <v>0.18999247440366801</v>
      </c>
      <c r="K25">
        <v>995</v>
      </c>
      <c r="L25">
        <v>2</v>
      </c>
      <c r="M25">
        <v>1</v>
      </c>
      <c r="N25">
        <v>1</v>
      </c>
      <c r="O25">
        <v>2</v>
      </c>
      <c r="P25">
        <v>1.5051921666563099</v>
      </c>
    </row>
    <row r="26" spans="3:16" x14ac:dyDescent="0.3">
      <c r="C26">
        <v>46</v>
      </c>
      <c r="D26">
        <v>0.05</v>
      </c>
      <c r="E26">
        <v>0.1</v>
      </c>
      <c r="F26">
        <v>0.1</v>
      </c>
      <c r="G26">
        <v>1.5</v>
      </c>
      <c r="H26">
        <v>0.18999247440366801</v>
      </c>
      <c r="K26">
        <v>1066</v>
      </c>
      <c r="L26">
        <v>2</v>
      </c>
      <c r="M26">
        <v>2</v>
      </c>
      <c r="N26">
        <v>1</v>
      </c>
      <c r="O26">
        <v>1.5</v>
      </c>
      <c r="P26">
        <v>1.5051921666563099</v>
      </c>
    </row>
    <row r="27" spans="3:16" x14ac:dyDescent="0.3">
      <c r="C27">
        <v>47</v>
      </c>
      <c r="D27">
        <v>0.05</v>
      </c>
      <c r="E27">
        <v>0.1</v>
      </c>
      <c r="F27">
        <v>0.1</v>
      </c>
      <c r="G27">
        <v>2</v>
      </c>
      <c r="H27">
        <v>0.18999247440366801</v>
      </c>
      <c r="K27">
        <v>1031</v>
      </c>
      <c r="L27">
        <v>2</v>
      </c>
      <c r="M27">
        <v>1.5</v>
      </c>
      <c r="N27">
        <v>1</v>
      </c>
      <c r="O27">
        <v>2</v>
      </c>
      <c r="P27">
        <v>1.4823344588073999</v>
      </c>
    </row>
    <row r="28" spans="3:16" x14ac:dyDescent="0.3">
      <c r="C28">
        <v>439</v>
      </c>
      <c r="D28">
        <v>1</v>
      </c>
      <c r="E28">
        <v>0.05</v>
      </c>
      <c r="F28">
        <v>0.1</v>
      </c>
      <c r="G28">
        <v>0.1</v>
      </c>
      <c r="H28">
        <v>0.14119454364221601</v>
      </c>
      <c r="K28">
        <v>1061</v>
      </c>
      <c r="L28">
        <v>2</v>
      </c>
      <c r="M28">
        <v>2</v>
      </c>
      <c r="N28">
        <v>0.5</v>
      </c>
      <c r="O28">
        <v>2</v>
      </c>
      <c r="P28">
        <v>1.4704563021976</v>
      </c>
    </row>
    <row r="29" spans="3:16" x14ac:dyDescent="0.3">
      <c r="C29">
        <v>474</v>
      </c>
      <c r="D29">
        <v>1</v>
      </c>
      <c r="E29">
        <v>0.1</v>
      </c>
      <c r="F29">
        <v>0.1</v>
      </c>
      <c r="G29">
        <v>0.05</v>
      </c>
      <c r="H29">
        <v>0.14119454364221601</v>
      </c>
      <c r="K29">
        <v>833</v>
      </c>
      <c r="L29">
        <v>1.5</v>
      </c>
      <c r="M29">
        <v>2</v>
      </c>
      <c r="N29">
        <v>0.05</v>
      </c>
      <c r="O29">
        <v>2</v>
      </c>
      <c r="P29">
        <v>1.4541733378025801</v>
      </c>
    </row>
    <row r="30" spans="3:16" x14ac:dyDescent="0.3">
      <c r="C30">
        <v>0</v>
      </c>
      <c r="D30">
        <v>0.05</v>
      </c>
      <c r="E30">
        <v>0.05</v>
      </c>
      <c r="F30">
        <v>0.05</v>
      </c>
      <c r="G30">
        <v>0.05</v>
      </c>
      <c r="H30">
        <v>0.13739549681376001</v>
      </c>
      <c r="K30">
        <v>660</v>
      </c>
      <c r="L30">
        <v>1.5</v>
      </c>
      <c r="M30">
        <v>0.05</v>
      </c>
      <c r="N30">
        <v>0.5</v>
      </c>
      <c r="O30">
        <v>0.05</v>
      </c>
      <c r="P30">
        <v>1.44555090065252</v>
      </c>
    </row>
    <row r="31" spans="3:16" x14ac:dyDescent="0.3">
      <c r="C31">
        <v>1</v>
      </c>
      <c r="D31">
        <v>0.05</v>
      </c>
      <c r="E31">
        <v>0.05</v>
      </c>
      <c r="F31">
        <v>0.05</v>
      </c>
      <c r="G31">
        <v>0.1</v>
      </c>
      <c r="H31">
        <v>0.13739549681376001</v>
      </c>
      <c r="K31">
        <v>839</v>
      </c>
      <c r="L31">
        <v>1.5</v>
      </c>
      <c r="M31">
        <v>2</v>
      </c>
      <c r="N31">
        <v>0.1</v>
      </c>
      <c r="O31">
        <v>2</v>
      </c>
      <c r="P31">
        <v>1.43470766307574</v>
      </c>
    </row>
    <row r="32" spans="3:16" x14ac:dyDescent="0.3">
      <c r="C32">
        <v>2</v>
      </c>
      <c r="D32">
        <v>0.05</v>
      </c>
      <c r="E32">
        <v>0.05</v>
      </c>
      <c r="F32">
        <v>0.05</v>
      </c>
      <c r="G32">
        <v>0.5</v>
      </c>
      <c r="H32">
        <v>0.13739549681376001</v>
      </c>
      <c r="K32">
        <v>977</v>
      </c>
      <c r="L32">
        <v>2</v>
      </c>
      <c r="M32">
        <v>1</v>
      </c>
      <c r="N32">
        <v>0.05</v>
      </c>
      <c r="O32">
        <v>2</v>
      </c>
      <c r="P32">
        <v>1.4338775534094299</v>
      </c>
    </row>
    <row r="33" spans="3:16" x14ac:dyDescent="0.3">
      <c r="C33">
        <v>3</v>
      </c>
      <c r="D33">
        <v>0.05</v>
      </c>
      <c r="E33">
        <v>0.05</v>
      </c>
      <c r="F33">
        <v>0.05</v>
      </c>
      <c r="G33">
        <v>1</v>
      </c>
      <c r="H33">
        <v>0.13739549681376001</v>
      </c>
      <c r="K33">
        <v>1048</v>
      </c>
      <c r="L33">
        <v>2</v>
      </c>
      <c r="M33">
        <v>2</v>
      </c>
      <c r="N33">
        <v>0.05</v>
      </c>
      <c r="O33">
        <v>1.5</v>
      </c>
      <c r="P33">
        <v>1.4338775534094299</v>
      </c>
    </row>
    <row r="34" spans="3:16" x14ac:dyDescent="0.3">
      <c r="C34">
        <v>36</v>
      </c>
      <c r="D34">
        <v>0.05</v>
      </c>
      <c r="E34">
        <v>0.1</v>
      </c>
      <c r="F34">
        <v>0.05</v>
      </c>
      <c r="G34">
        <v>0.05</v>
      </c>
      <c r="H34">
        <v>0.13739549681376001</v>
      </c>
      <c r="K34">
        <v>1037</v>
      </c>
      <c r="L34">
        <v>2</v>
      </c>
      <c r="M34">
        <v>1.5</v>
      </c>
      <c r="N34">
        <v>1.5</v>
      </c>
      <c r="O34">
        <v>2</v>
      </c>
      <c r="P34">
        <v>1.4315647610000599</v>
      </c>
    </row>
    <row r="35" spans="3:16" x14ac:dyDescent="0.3">
      <c r="C35">
        <v>37</v>
      </c>
      <c r="D35">
        <v>0.05</v>
      </c>
      <c r="E35">
        <v>0.1</v>
      </c>
      <c r="F35">
        <v>0.05</v>
      </c>
      <c r="G35">
        <v>0.1</v>
      </c>
      <c r="H35">
        <v>0.13739549681376001</v>
      </c>
      <c r="K35">
        <v>1013</v>
      </c>
      <c r="L35">
        <v>2</v>
      </c>
      <c r="M35">
        <v>1.5</v>
      </c>
      <c r="N35">
        <v>0.05</v>
      </c>
      <c r="O35">
        <v>2</v>
      </c>
      <c r="P35">
        <v>1.3820505588629901</v>
      </c>
    </row>
    <row r="36" spans="3:16" x14ac:dyDescent="0.3">
      <c r="C36">
        <v>18</v>
      </c>
      <c r="D36">
        <v>0.05</v>
      </c>
      <c r="E36">
        <v>0.05</v>
      </c>
      <c r="F36">
        <v>1</v>
      </c>
      <c r="G36">
        <v>0.05</v>
      </c>
      <c r="H36">
        <v>0.131083845371716</v>
      </c>
      <c r="K36">
        <v>983</v>
      </c>
      <c r="L36">
        <v>2</v>
      </c>
      <c r="M36">
        <v>1</v>
      </c>
      <c r="N36">
        <v>0.1</v>
      </c>
      <c r="O36">
        <v>2</v>
      </c>
      <c r="P36">
        <v>1.3734989500041599</v>
      </c>
    </row>
    <row r="37" spans="3:16" x14ac:dyDescent="0.3">
      <c r="C37">
        <v>52</v>
      </c>
      <c r="D37">
        <v>0.05</v>
      </c>
      <c r="E37">
        <v>0.1</v>
      </c>
      <c r="F37">
        <v>0.5</v>
      </c>
      <c r="G37">
        <v>1.5</v>
      </c>
      <c r="H37">
        <v>0.129474822835454</v>
      </c>
      <c r="K37">
        <v>1054</v>
      </c>
      <c r="L37">
        <v>2</v>
      </c>
      <c r="M37">
        <v>2</v>
      </c>
      <c r="N37">
        <v>0.1</v>
      </c>
      <c r="O37">
        <v>1.5</v>
      </c>
      <c r="P37">
        <v>1.3734989500041599</v>
      </c>
    </row>
    <row r="38" spans="3:16" x14ac:dyDescent="0.3">
      <c r="C38">
        <v>27</v>
      </c>
      <c r="D38">
        <v>0.05</v>
      </c>
      <c r="E38">
        <v>0.05</v>
      </c>
      <c r="F38">
        <v>1.5</v>
      </c>
      <c r="G38">
        <v>1</v>
      </c>
      <c r="H38">
        <v>0.12772928175859499</v>
      </c>
      <c r="K38">
        <v>1001</v>
      </c>
      <c r="L38">
        <v>2</v>
      </c>
      <c r="M38">
        <v>1</v>
      </c>
      <c r="N38">
        <v>1.5</v>
      </c>
      <c r="O38">
        <v>2</v>
      </c>
      <c r="P38">
        <v>1.3681676976822299</v>
      </c>
    </row>
    <row r="39" spans="3:16" x14ac:dyDescent="0.3">
      <c r="C39">
        <v>60</v>
      </c>
      <c r="D39">
        <v>0.05</v>
      </c>
      <c r="E39">
        <v>0.1</v>
      </c>
      <c r="F39">
        <v>1.5</v>
      </c>
      <c r="G39">
        <v>0.05</v>
      </c>
      <c r="H39">
        <v>0.12772928175859499</v>
      </c>
      <c r="K39">
        <v>1072</v>
      </c>
      <c r="L39">
        <v>2</v>
      </c>
      <c r="M39">
        <v>2</v>
      </c>
      <c r="N39">
        <v>1.5</v>
      </c>
      <c r="O39">
        <v>1.5</v>
      </c>
      <c r="P39">
        <v>1.3681676976822299</v>
      </c>
    </row>
    <row r="40" spans="3:16" x14ac:dyDescent="0.3">
      <c r="C40">
        <v>61</v>
      </c>
      <c r="D40">
        <v>0.05</v>
      </c>
      <c r="E40">
        <v>0.1</v>
      </c>
      <c r="F40">
        <v>1.5</v>
      </c>
      <c r="G40">
        <v>0.1</v>
      </c>
      <c r="H40">
        <v>0.12772928175859499</v>
      </c>
      <c r="K40">
        <v>876</v>
      </c>
      <c r="L40">
        <v>2</v>
      </c>
      <c r="M40">
        <v>0.05</v>
      </c>
      <c r="N40">
        <v>0.5</v>
      </c>
      <c r="O40">
        <v>0.05</v>
      </c>
      <c r="P40">
        <v>1.3632831889944801</v>
      </c>
    </row>
    <row r="41" spans="3:16" x14ac:dyDescent="0.3">
      <c r="C41">
        <v>12</v>
      </c>
      <c r="D41">
        <v>0.05</v>
      </c>
      <c r="E41">
        <v>0.05</v>
      </c>
      <c r="F41">
        <v>0.5</v>
      </c>
      <c r="G41">
        <v>0.05</v>
      </c>
      <c r="H41">
        <v>0.12357468087290301</v>
      </c>
      <c r="K41">
        <v>774</v>
      </c>
      <c r="L41">
        <v>1.5</v>
      </c>
      <c r="M41">
        <v>1</v>
      </c>
      <c r="N41">
        <v>1</v>
      </c>
      <c r="O41">
        <v>0.05</v>
      </c>
      <c r="P41">
        <v>1.35522959901869</v>
      </c>
    </row>
    <row r="42" spans="3:16" x14ac:dyDescent="0.3">
      <c r="C42">
        <v>13</v>
      </c>
      <c r="D42">
        <v>0.05</v>
      </c>
      <c r="E42">
        <v>0.05</v>
      </c>
      <c r="F42">
        <v>0.5</v>
      </c>
      <c r="G42">
        <v>0.1</v>
      </c>
      <c r="H42">
        <v>0.12357468087290301</v>
      </c>
      <c r="K42">
        <v>1019</v>
      </c>
      <c r="L42">
        <v>2</v>
      </c>
      <c r="M42">
        <v>1.5</v>
      </c>
      <c r="N42">
        <v>0.1</v>
      </c>
      <c r="O42">
        <v>2</v>
      </c>
      <c r="P42">
        <v>1.35515187120796</v>
      </c>
    </row>
    <row r="43" spans="3:16" x14ac:dyDescent="0.3">
      <c r="C43">
        <v>14</v>
      </c>
      <c r="D43">
        <v>0.05</v>
      </c>
      <c r="E43">
        <v>0.05</v>
      </c>
      <c r="F43">
        <v>0.5</v>
      </c>
      <c r="G43">
        <v>0.5</v>
      </c>
      <c r="H43">
        <v>0.12357468087290301</v>
      </c>
      <c r="K43">
        <v>920</v>
      </c>
      <c r="L43">
        <v>2</v>
      </c>
      <c r="M43">
        <v>0.1</v>
      </c>
      <c r="N43">
        <v>1</v>
      </c>
      <c r="O43">
        <v>0.5</v>
      </c>
      <c r="P43">
        <v>1.33340750850628</v>
      </c>
    </row>
    <row r="44" spans="3:16" x14ac:dyDescent="0.3">
      <c r="C44">
        <v>15</v>
      </c>
      <c r="D44">
        <v>0.05</v>
      </c>
      <c r="E44">
        <v>0.05</v>
      </c>
      <c r="F44">
        <v>0.5</v>
      </c>
      <c r="G44">
        <v>1</v>
      </c>
      <c r="H44">
        <v>0.12357468087290301</v>
      </c>
      <c r="K44">
        <v>990</v>
      </c>
      <c r="L44">
        <v>2</v>
      </c>
      <c r="M44">
        <v>1</v>
      </c>
      <c r="N44">
        <v>1</v>
      </c>
      <c r="O44">
        <v>0.05</v>
      </c>
      <c r="P44">
        <v>1.33340750850628</v>
      </c>
    </row>
    <row r="45" spans="3:16" x14ac:dyDescent="0.3">
      <c r="C45">
        <v>16</v>
      </c>
      <c r="D45">
        <v>0.05</v>
      </c>
      <c r="E45">
        <v>0.05</v>
      </c>
      <c r="F45">
        <v>0.5</v>
      </c>
      <c r="G45">
        <v>1.5</v>
      </c>
      <c r="H45">
        <v>0.12357468087290301</v>
      </c>
      <c r="K45">
        <v>890</v>
      </c>
      <c r="L45">
        <v>2</v>
      </c>
      <c r="M45">
        <v>0.05</v>
      </c>
      <c r="N45">
        <v>1.5</v>
      </c>
      <c r="O45">
        <v>0.5</v>
      </c>
      <c r="P45">
        <v>1.3249299789314299</v>
      </c>
    </row>
    <row r="46" spans="3:16" x14ac:dyDescent="0.3">
      <c r="C46">
        <v>17</v>
      </c>
      <c r="D46">
        <v>0.05</v>
      </c>
      <c r="E46">
        <v>0.05</v>
      </c>
      <c r="F46">
        <v>0.5</v>
      </c>
      <c r="G46">
        <v>2</v>
      </c>
      <c r="H46">
        <v>0.12357468087290301</v>
      </c>
      <c r="K46">
        <v>959</v>
      </c>
      <c r="L46">
        <v>2</v>
      </c>
      <c r="M46">
        <v>0.5</v>
      </c>
      <c r="N46">
        <v>1</v>
      </c>
      <c r="O46">
        <v>2</v>
      </c>
      <c r="P46">
        <v>1.31673566909504</v>
      </c>
    </row>
    <row r="47" spans="3:16" x14ac:dyDescent="0.3">
      <c r="C47">
        <v>48</v>
      </c>
      <c r="D47">
        <v>0.05</v>
      </c>
      <c r="E47">
        <v>0.1</v>
      </c>
      <c r="F47">
        <v>0.5</v>
      </c>
      <c r="G47">
        <v>0.05</v>
      </c>
      <c r="H47">
        <v>0.12357468087290301</v>
      </c>
      <c r="K47">
        <v>1030</v>
      </c>
      <c r="L47">
        <v>2</v>
      </c>
      <c r="M47">
        <v>1.5</v>
      </c>
      <c r="N47">
        <v>1</v>
      </c>
      <c r="O47">
        <v>1.5</v>
      </c>
      <c r="P47">
        <v>1.31673566909504</v>
      </c>
    </row>
    <row r="48" spans="3:16" x14ac:dyDescent="0.3">
      <c r="C48">
        <v>49</v>
      </c>
      <c r="D48">
        <v>0.05</v>
      </c>
      <c r="E48">
        <v>0.1</v>
      </c>
      <c r="F48">
        <v>0.5</v>
      </c>
      <c r="G48">
        <v>0.1</v>
      </c>
      <c r="H48">
        <v>0.12357468087290301</v>
      </c>
      <c r="K48">
        <v>989</v>
      </c>
      <c r="L48">
        <v>2</v>
      </c>
      <c r="M48">
        <v>1</v>
      </c>
      <c r="N48">
        <v>0.5</v>
      </c>
      <c r="O48">
        <v>2</v>
      </c>
      <c r="P48">
        <v>1.30852019252454</v>
      </c>
    </row>
    <row r="49" spans="3:16" x14ac:dyDescent="0.3">
      <c r="C49">
        <v>50</v>
      </c>
      <c r="D49">
        <v>0.05</v>
      </c>
      <c r="E49">
        <v>0.1</v>
      </c>
      <c r="F49">
        <v>0.5</v>
      </c>
      <c r="G49">
        <v>0.5</v>
      </c>
      <c r="H49">
        <v>0.12357468087290301</v>
      </c>
      <c r="K49">
        <v>1060</v>
      </c>
      <c r="L49">
        <v>2</v>
      </c>
      <c r="M49">
        <v>2</v>
      </c>
      <c r="N49">
        <v>0.5</v>
      </c>
      <c r="O49">
        <v>1.5</v>
      </c>
      <c r="P49">
        <v>1.30852019252454</v>
      </c>
    </row>
    <row r="50" spans="3:16" x14ac:dyDescent="0.3">
      <c r="C50">
        <v>51</v>
      </c>
      <c r="D50">
        <v>0.05</v>
      </c>
      <c r="E50">
        <v>0.1</v>
      </c>
      <c r="F50">
        <v>0.5</v>
      </c>
      <c r="G50">
        <v>1</v>
      </c>
      <c r="H50">
        <v>0.12357468087290301</v>
      </c>
      <c r="K50">
        <v>445</v>
      </c>
      <c r="L50">
        <v>1</v>
      </c>
      <c r="M50">
        <v>0.05</v>
      </c>
      <c r="N50">
        <v>0.5</v>
      </c>
      <c r="O50">
        <v>0.1</v>
      </c>
      <c r="P50">
        <v>1.30302759706668</v>
      </c>
    </row>
    <row r="51" spans="3:16" x14ac:dyDescent="0.3">
      <c r="C51">
        <v>4</v>
      </c>
      <c r="D51">
        <v>0.05</v>
      </c>
      <c r="E51">
        <v>0.05</v>
      </c>
      <c r="F51">
        <v>0.05</v>
      </c>
      <c r="G51">
        <v>1.5</v>
      </c>
      <c r="H51">
        <v>0.122440308696689</v>
      </c>
      <c r="K51">
        <v>480</v>
      </c>
      <c r="L51">
        <v>1</v>
      </c>
      <c r="M51">
        <v>0.1</v>
      </c>
      <c r="N51">
        <v>0.5</v>
      </c>
      <c r="O51">
        <v>0.05</v>
      </c>
      <c r="P51">
        <v>1.30302759706668</v>
      </c>
    </row>
    <row r="52" spans="3:16" x14ac:dyDescent="0.3">
      <c r="C52">
        <v>5</v>
      </c>
      <c r="D52">
        <v>0.05</v>
      </c>
      <c r="E52">
        <v>0.05</v>
      </c>
      <c r="F52">
        <v>0.05</v>
      </c>
      <c r="G52">
        <v>2</v>
      </c>
      <c r="H52">
        <v>0.122440308696689</v>
      </c>
      <c r="K52">
        <v>781</v>
      </c>
      <c r="L52">
        <v>1.5</v>
      </c>
      <c r="M52">
        <v>1</v>
      </c>
      <c r="N52">
        <v>1.5</v>
      </c>
      <c r="O52">
        <v>0.1</v>
      </c>
      <c r="P52">
        <v>1.2929132209166601</v>
      </c>
    </row>
    <row r="53" spans="3:16" x14ac:dyDescent="0.3">
      <c r="C53">
        <v>38</v>
      </c>
      <c r="D53">
        <v>0.05</v>
      </c>
      <c r="E53">
        <v>0.1</v>
      </c>
      <c r="F53">
        <v>0.05</v>
      </c>
      <c r="G53">
        <v>0.5</v>
      </c>
      <c r="H53">
        <v>0.122440308696689</v>
      </c>
      <c r="K53">
        <v>941</v>
      </c>
      <c r="L53">
        <v>2</v>
      </c>
      <c r="M53">
        <v>0.5</v>
      </c>
      <c r="N53">
        <v>0.05</v>
      </c>
      <c r="O53">
        <v>2</v>
      </c>
      <c r="P53">
        <v>1.2927384382282701</v>
      </c>
    </row>
    <row r="54" spans="3:16" x14ac:dyDescent="0.3">
      <c r="C54">
        <v>39</v>
      </c>
      <c r="D54">
        <v>0.05</v>
      </c>
      <c r="E54">
        <v>0.1</v>
      </c>
      <c r="F54">
        <v>0.05</v>
      </c>
      <c r="G54">
        <v>1</v>
      </c>
      <c r="H54">
        <v>0.122440308696689</v>
      </c>
      <c r="K54">
        <v>1012</v>
      </c>
      <c r="L54">
        <v>2</v>
      </c>
      <c r="M54">
        <v>1.5</v>
      </c>
      <c r="N54">
        <v>0.05</v>
      </c>
      <c r="O54">
        <v>1.5</v>
      </c>
      <c r="P54">
        <v>1.2927384382282701</v>
      </c>
    </row>
    <row r="55" spans="3:16" x14ac:dyDescent="0.3">
      <c r="C55">
        <v>40</v>
      </c>
      <c r="D55">
        <v>0.05</v>
      </c>
      <c r="E55">
        <v>0.1</v>
      </c>
      <c r="F55">
        <v>0.05</v>
      </c>
      <c r="G55">
        <v>1.5</v>
      </c>
      <c r="H55">
        <v>0.122440308696689</v>
      </c>
      <c r="K55">
        <v>438</v>
      </c>
      <c r="L55">
        <v>1</v>
      </c>
      <c r="M55">
        <v>0.05</v>
      </c>
      <c r="N55">
        <v>0.1</v>
      </c>
      <c r="O55">
        <v>0.05</v>
      </c>
      <c r="P55">
        <v>1.2841586685241899</v>
      </c>
    </row>
    <row r="56" spans="3:16" x14ac:dyDescent="0.3">
      <c r="C56">
        <v>41</v>
      </c>
      <c r="D56">
        <v>0.05</v>
      </c>
      <c r="E56">
        <v>0.1</v>
      </c>
      <c r="F56">
        <v>0.05</v>
      </c>
      <c r="G56">
        <v>2</v>
      </c>
      <c r="H56">
        <v>0.122440308696689</v>
      </c>
      <c r="K56">
        <v>947</v>
      </c>
      <c r="L56">
        <v>2</v>
      </c>
      <c r="M56">
        <v>0.5</v>
      </c>
      <c r="N56">
        <v>0.1</v>
      </c>
      <c r="O56">
        <v>2</v>
      </c>
      <c r="P56">
        <v>1.2827866875697</v>
      </c>
    </row>
    <row r="57" spans="3:16" x14ac:dyDescent="0.3">
      <c r="C57">
        <v>28</v>
      </c>
      <c r="D57">
        <v>0.05</v>
      </c>
      <c r="E57">
        <v>0.05</v>
      </c>
      <c r="F57">
        <v>1.5</v>
      </c>
      <c r="G57">
        <v>1.5</v>
      </c>
      <c r="H57">
        <v>0.121371784220944</v>
      </c>
      <c r="K57">
        <v>1018</v>
      </c>
      <c r="L57">
        <v>2</v>
      </c>
      <c r="M57">
        <v>1.5</v>
      </c>
      <c r="N57">
        <v>0.1</v>
      </c>
      <c r="O57">
        <v>1.5</v>
      </c>
      <c r="P57">
        <v>1.2827866875697</v>
      </c>
    </row>
    <row r="58" spans="3:16" x14ac:dyDescent="0.3">
      <c r="C58">
        <v>62</v>
      </c>
      <c r="D58">
        <v>0.05</v>
      </c>
      <c r="E58">
        <v>0.1</v>
      </c>
      <c r="F58">
        <v>1.5</v>
      </c>
      <c r="G58">
        <v>0.5</v>
      </c>
      <c r="H58">
        <v>0.121371784220944</v>
      </c>
      <c r="K58">
        <v>884</v>
      </c>
      <c r="L58">
        <v>2</v>
      </c>
      <c r="M58">
        <v>0.05</v>
      </c>
      <c r="N58">
        <v>1</v>
      </c>
      <c r="O58">
        <v>0.5</v>
      </c>
      <c r="P58">
        <v>1.28145669887998</v>
      </c>
    </row>
    <row r="59" spans="3:16" x14ac:dyDescent="0.3">
      <c r="C59">
        <v>19</v>
      </c>
      <c r="D59">
        <v>0.05</v>
      </c>
      <c r="E59">
        <v>0.05</v>
      </c>
      <c r="F59">
        <v>1</v>
      </c>
      <c r="G59">
        <v>0.1</v>
      </c>
      <c r="H59">
        <v>0.11621164679953799</v>
      </c>
      <c r="K59">
        <v>690</v>
      </c>
      <c r="L59">
        <v>1.5</v>
      </c>
      <c r="M59">
        <v>0.1</v>
      </c>
      <c r="N59">
        <v>0.1</v>
      </c>
      <c r="O59">
        <v>0.05</v>
      </c>
      <c r="P59">
        <v>1.2789860534386699</v>
      </c>
    </row>
    <row r="60" spans="3:16" x14ac:dyDescent="0.3">
      <c r="C60">
        <v>20</v>
      </c>
      <c r="D60">
        <v>0.05</v>
      </c>
      <c r="E60">
        <v>0.05</v>
      </c>
      <c r="F60">
        <v>1</v>
      </c>
      <c r="G60">
        <v>0.5</v>
      </c>
      <c r="H60">
        <v>0.11621164679953799</v>
      </c>
      <c r="K60">
        <v>446</v>
      </c>
      <c r="L60">
        <v>1</v>
      </c>
      <c r="M60">
        <v>0.05</v>
      </c>
      <c r="N60">
        <v>0.5</v>
      </c>
      <c r="O60">
        <v>0.5</v>
      </c>
      <c r="P60">
        <v>1.27848894735146</v>
      </c>
    </row>
    <row r="61" spans="3:16" x14ac:dyDescent="0.3">
      <c r="C61">
        <v>21</v>
      </c>
      <c r="D61">
        <v>0.05</v>
      </c>
      <c r="E61">
        <v>0.05</v>
      </c>
      <c r="F61">
        <v>1</v>
      </c>
      <c r="G61">
        <v>1</v>
      </c>
      <c r="H61">
        <v>0.11621164679953799</v>
      </c>
      <c r="K61">
        <v>516</v>
      </c>
      <c r="L61">
        <v>1</v>
      </c>
      <c r="M61">
        <v>0.5</v>
      </c>
      <c r="N61">
        <v>0.5</v>
      </c>
      <c r="O61">
        <v>0.05</v>
      </c>
      <c r="P61">
        <v>1.27848894735146</v>
      </c>
    </row>
    <row r="62" spans="3:16" x14ac:dyDescent="0.3">
      <c r="C62">
        <v>22</v>
      </c>
      <c r="D62">
        <v>0.05</v>
      </c>
      <c r="E62">
        <v>0.05</v>
      </c>
      <c r="F62">
        <v>1</v>
      </c>
      <c r="G62">
        <v>1.5</v>
      </c>
      <c r="H62">
        <v>0.11621164679953799</v>
      </c>
      <c r="K62">
        <v>475</v>
      </c>
      <c r="L62">
        <v>1</v>
      </c>
      <c r="M62">
        <v>0.1</v>
      </c>
      <c r="N62">
        <v>0.1</v>
      </c>
      <c r="O62">
        <v>0.1</v>
      </c>
      <c r="P62">
        <v>1.2700799693966101</v>
      </c>
    </row>
    <row r="63" spans="3:16" x14ac:dyDescent="0.3">
      <c r="C63">
        <v>54</v>
      </c>
      <c r="D63">
        <v>0.05</v>
      </c>
      <c r="E63">
        <v>0.1</v>
      </c>
      <c r="F63">
        <v>1</v>
      </c>
      <c r="G63">
        <v>0.05</v>
      </c>
      <c r="H63">
        <v>0.11621164679953799</v>
      </c>
      <c r="K63">
        <v>481</v>
      </c>
      <c r="L63">
        <v>1</v>
      </c>
      <c r="M63">
        <v>0.1</v>
      </c>
      <c r="N63">
        <v>0.5</v>
      </c>
      <c r="O63">
        <v>0.1</v>
      </c>
      <c r="P63">
        <v>1.25996097639937</v>
      </c>
    </row>
    <row r="64" spans="3:16" x14ac:dyDescent="0.3">
      <c r="C64">
        <v>55</v>
      </c>
      <c r="D64">
        <v>0.05</v>
      </c>
      <c r="E64">
        <v>0.1</v>
      </c>
      <c r="F64">
        <v>1</v>
      </c>
      <c r="G64">
        <v>0.1</v>
      </c>
      <c r="H64">
        <v>0.11621164679953799</v>
      </c>
      <c r="K64">
        <v>501</v>
      </c>
      <c r="L64">
        <v>1</v>
      </c>
      <c r="M64">
        <v>0.1</v>
      </c>
      <c r="N64">
        <v>2</v>
      </c>
      <c r="O64">
        <v>1</v>
      </c>
      <c r="P64">
        <v>1.25718513351493</v>
      </c>
    </row>
    <row r="65" spans="3:16" x14ac:dyDescent="0.3">
      <c r="C65">
        <v>56</v>
      </c>
      <c r="D65">
        <v>0.05</v>
      </c>
      <c r="E65">
        <v>0.1</v>
      </c>
      <c r="F65">
        <v>1</v>
      </c>
      <c r="G65">
        <v>0.5</v>
      </c>
      <c r="H65">
        <v>0.11621164679953799</v>
      </c>
      <c r="K65">
        <v>571</v>
      </c>
      <c r="L65">
        <v>1</v>
      </c>
      <c r="M65">
        <v>1</v>
      </c>
      <c r="N65">
        <v>2</v>
      </c>
      <c r="O65">
        <v>0.1</v>
      </c>
      <c r="P65">
        <v>1.25718513351493</v>
      </c>
    </row>
    <row r="66" spans="3:16" x14ac:dyDescent="0.3">
      <c r="C66">
        <v>59</v>
      </c>
      <c r="D66">
        <v>0.05</v>
      </c>
      <c r="E66">
        <v>0.1</v>
      </c>
      <c r="F66">
        <v>1</v>
      </c>
      <c r="G66">
        <v>2</v>
      </c>
      <c r="H66">
        <v>0.10777184203979499</v>
      </c>
      <c r="K66">
        <v>968</v>
      </c>
      <c r="L66">
        <v>2</v>
      </c>
      <c r="M66">
        <v>0.5</v>
      </c>
      <c r="N66">
        <v>2</v>
      </c>
      <c r="O66">
        <v>0.5</v>
      </c>
      <c r="P66">
        <v>1.2484217927906101</v>
      </c>
    </row>
    <row r="67" spans="3:16" x14ac:dyDescent="0.3">
      <c r="C67">
        <v>26</v>
      </c>
      <c r="D67">
        <v>0.05</v>
      </c>
      <c r="E67">
        <v>0.05</v>
      </c>
      <c r="F67">
        <v>1.5</v>
      </c>
      <c r="G67">
        <v>0.5</v>
      </c>
      <c r="H67">
        <v>9.4314560889802501E-2</v>
      </c>
      <c r="K67">
        <v>965</v>
      </c>
      <c r="L67">
        <v>2</v>
      </c>
      <c r="M67">
        <v>0.5</v>
      </c>
      <c r="N67">
        <v>1.5</v>
      </c>
      <c r="O67">
        <v>2</v>
      </c>
      <c r="P67">
        <v>1.24673458370982</v>
      </c>
    </row>
    <row r="68" spans="3:16" x14ac:dyDescent="0.3">
      <c r="C68">
        <v>276</v>
      </c>
      <c r="D68">
        <v>0.1</v>
      </c>
      <c r="E68">
        <v>0.1</v>
      </c>
      <c r="F68">
        <v>1.5</v>
      </c>
      <c r="G68">
        <v>0.05</v>
      </c>
      <c r="H68">
        <v>8.2802606170670506E-2</v>
      </c>
      <c r="K68">
        <v>1036</v>
      </c>
      <c r="L68">
        <v>2</v>
      </c>
      <c r="M68">
        <v>1.5</v>
      </c>
      <c r="N68">
        <v>1.5</v>
      </c>
      <c r="O68">
        <v>1.5</v>
      </c>
      <c r="P68">
        <v>1.24673458370982</v>
      </c>
    </row>
    <row r="69" spans="3:16" x14ac:dyDescent="0.3">
      <c r="C69">
        <v>277</v>
      </c>
      <c r="D69">
        <v>0.1</v>
      </c>
      <c r="E69">
        <v>0.1</v>
      </c>
      <c r="F69">
        <v>1.5</v>
      </c>
      <c r="G69">
        <v>0.1</v>
      </c>
      <c r="H69">
        <v>8.2802606170670506E-2</v>
      </c>
      <c r="K69">
        <v>961</v>
      </c>
      <c r="L69">
        <v>2</v>
      </c>
      <c r="M69">
        <v>0.5</v>
      </c>
      <c r="N69">
        <v>1.5</v>
      </c>
      <c r="O69">
        <v>0.1</v>
      </c>
      <c r="P69">
        <v>1.2376541784021799</v>
      </c>
    </row>
    <row r="70" spans="3:16" x14ac:dyDescent="0.3">
      <c r="C70">
        <v>242</v>
      </c>
      <c r="D70">
        <v>0.1</v>
      </c>
      <c r="E70">
        <v>0.05</v>
      </c>
      <c r="F70">
        <v>1.5</v>
      </c>
      <c r="G70">
        <v>0.5</v>
      </c>
      <c r="H70">
        <v>7.5561214091999701E-2</v>
      </c>
      <c r="K70">
        <v>524</v>
      </c>
      <c r="L70">
        <v>1</v>
      </c>
      <c r="M70">
        <v>0.5</v>
      </c>
      <c r="N70">
        <v>1</v>
      </c>
      <c r="O70">
        <v>0.5</v>
      </c>
      <c r="P70">
        <v>1.2340245664762</v>
      </c>
    </row>
    <row r="71" spans="3:16" x14ac:dyDescent="0.3">
      <c r="C71">
        <v>432</v>
      </c>
      <c r="D71">
        <v>1</v>
      </c>
      <c r="E71">
        <v>0.05</v>
      </c>
      <c r="F71">
        <v>0.05</v>
      </c>
      <c r="G71">
        <v>0.05</v>
      </c>
      <c r="H71">
        <v>7.0980997219507402E-2</v>
      </c>
      <c r="K71">
        <v>469</v>
      </c>
      <c r="L71">
        <v>1</v>
      </c>
      <c r="M71">
        <v>0.1</v>
      </c>
      <c r="N71">
        <v>0.05</v>
      </c>
      <c r="O71">
        <v>0.1</v>
      </c>
      <c r="P71">
        <v>1.2321932889840901</v>
      </c>
    </row>
    <row r="72" spans="3:16" x14ac:dyDescent="0.3">
      <c r="C72">
        <v>24</v>
      </c>
      <c r="D72">
        <v>0.05</v>
      </c>
      <c r="E72">
        <v>0.05</v>
      </c>
      <c r="F72">
        <v>1.5</v>
      </c>
      <c r="G72">
        <v>0.05</v>
      </c>
      <c r="H72">
        <v>6.46728305936322E-2</v>
      </c>
      <c r="K72">
        <v>926</v>
      </c>
      <c r="L72">
        <v>2</v>
      </c>
      <c r="M72">
        <v>0.1</v>
      </c>
      <c r="N72">
        <v>1.5</v>
      </c>
      <c r="O72">
        <v>0.5</v>
      </c>
      <c r="P72">
        <v>1.22064437133212</v>
      </c>
    </row>
    <row r="73" spans="3:16" x14ac:dyDescent="0.3">
      <c r="C73">
        <v>25</v>
      </c>
      <c r="D73">
        <v>0.05</v>
      </c>
      <c r="E73">
        <v>0.05</v>
      </c>
      <c r="F73">
        <v>1.5</v>
      </c>
      <c r="G73">
        <v>0.1</v>
      </c>
      <c r="H73">
        <v>6.46728305936322E-2</v>
      </c>
      <c r="K73">
        <v>996</v>
      </c>
      <c r="L73">
        <v>2</v>
      </c>
      <c r="M73">
        <v>1</v>
      </c>
      <c r="N73">
        <v>1.5</v>
      </c>
      <c r="O73">
        <v>0.05</v>
      </c>
      <c r="P73">
        <v>1.22064437133212</v>
      </c>
    </row>
    <row r="74" spans="3:16" x14ac:dyDescent="0.3">
      <c r="C74">
        <v>23</v>
      </c>
      <c r="D74">
        <v>0.05</v>
      </c>
      <c r="E74">
        <v>0.05</v>
      </c>
      <c r="F74">
        <v>1</v>
      </c>
      <c r="G74">
        <v>2</v>
      </c>
      <c r="H74">
        <v>2.4287957328514999E-2</v>
      </c>
      <c r="K74">
        <v>780</v>
      </c>
      <c r="L74">
        <v>1.5</v>
      </c>
      <c r="M74">
        <v>1</v>
      </c>
      <c r="N74">
        <v>1.5</v>
      </c>
      <c r="O74">
        <v>0.05</v>
      </c>
      <c r="P74">
        <v>1.2169814012532101</v>
      </c>
    </row>
    <row r="75" spans="3:16" x14ac:dyDescent="0.3">
      <c r="C75">
        <v>57</v>
      </c>
      <c r="D75">
        <v>0.05</v>
      </c>
      <c r="E75">
        <v>0.1</v>
      </c>
      <c r="F75">
        <v>1</v>
      </c>
      <c r="G75">
        <v>1</v>
      </c>
      <c r="H75">
        <v>2.4287957328514999E-2</v>
      </c>
      <c r="K75">
        <v>991</v>
      </c>
      <c r="L75">
        <v>2</v>
      </c>
      <c r="M75">
        <v>1</v>
      </c>
      <c r="N75">
        <v>1</v>
      </c>
      <c r="O75">
        <v>0.1</v>
      </c>
      <c r="P75">
        <v>1.2136322121629</v>
      </c>
    </row>
    <row r="76" spans="3:16" x14ac:dyDescent="0.3">
      <c r="C76">
        <v>58</v>
      </c>
      <c r="D76">
        <v>0.05</v>
      </c>
      <c r="E76">
        <v>0.1</v>
      </c>
      <c r="F76">
        <v>1</v>
      </c>
      <c r="G76">
        <v>1.5</v>
      </c>
      <c r="H76">
        <v>2.4287957328514999E-2</v>
      </c>
      <c r="K76">
        <v>955</v>
      </c>
      <c r="L76">
        <v>2</v>
      </c>
      <c r="M76">
        <v>0.5</v>
      </c>
      <c r="N76">
        <v>1</v>
      </c>
      <c r="O76">
        <v>0.1</v>
      </c>
      <c r="P76">
        <v>1.2087503008720499</v>
      </c>
    </row>
    <row r="77" spans="3:16" x14ac:dyDescent="0.3">
      <c r="C77">
        <v>53</v>
      </c>
      <c r="D77">
        <v>0.05</v>
      </c>
      <c r="E77">
        <v>0.1</v>
      </c>
      <c r="F77">
        <v>0.5</v>
      </c>
      <c r="G77">
        <v>2</v>
      </c>
      <c r="H77">
        <v>1.68666699806184E-2</v>
      </c>
      <c r="K77">
        <v>1025</v>
      </c>
      <c r="L77">
        <v>2</v>
      </c>
      <c r="M77">
        <v>1.5</v>
      </c>
      <c r="N77">
        <v>0.5</v>
      </c>
      <c r="O77">
        <v>2</v>
      </c>
      <c r="P77">
        <v>1.2014934408095499</v>
      </c>
    </row>
    <row r="78" spans="3:16" x14ac:dyDescent="0.3">
      <c r="C78">
        <v>243</v>
      </c>
      <c r="D78">
        <v>0.1</v>
      </c>
      <c r="E78">
        <v>0.05</v>
      </c>
      <c r="F78">
        <v>1.5</v>
      </c>
      <c r="G78">
        <v>1</v>
      </c>
      <c r="H78">
        <v>1.51894405666059E-2</v>
      </c>
      <c r="K78">
        <v>482</v>
      </c>
      <c r="L78">
        <v>1</v>
      </c>
      <c r="M78">
        <v>0.1</v>
      </c>
      <c r="N78">
        <v>0.5</v>
      </c>
      <c r="O78">
        <v>0.5</v>
      </c>
      <c r="P78">
        <v>1.20029480452719</v>
      </c>
    </row>
    <row r="79" spans="3:16" x14ac:dyDescent="0.3">
      <c r="C79">
        <v>278</v>
      </c>
      <c r="D79">
        <v>0.1</v>
      </c>
      <c r="E79">
        <v>0.1</v>
      </c>
      <c r="F79">
        <v>1.5</v>
      </c>
      <c r="G79">
        <v>0.5</v>
      </c>
      <c r="H79">
        <v>1.51894405666059E-2</v>
      </c>
      <c r="K79">
        <v>517</v>
      </c>
      <c r="L79">
        <v>1</v>
      </c>
      <c r="M79">
        <v>0.5</v>
      </c>
      <c r="N79">
        <v>0.5</v>
      </c>
      <c r="O79">
        <v>0.1</v>
      </c>
      <c r="P79">
        <v>1.20029480452719</v>
      </c>
    </row>
    <row r="80" spans="3:16" x14ac:dyDescent="0.3">
      <c r="C80">
        <v>241</v>
      </c>
      <c r="D80">
        <v>0.1</v>
      </c>
      <c r="E80">
        <v>0.05</v>
      </c>
      <c r="F80">
        <v>1.5</v>
      </c>
      <c r="G80">
        <v>0.1</v>
      </c>
      <c r="H80">
        <v>1.24477905430863E-2</v>
      </c>
      <c r="K80">
        <v>994</v>
      </c>
      <c r="L80">
        <v>2</v>
      </c>
      <c r="M80">
        <v>1</v>
      </c>
      <c r="N80">
        <v>1</v>
      </c>
      <c r="O80">
        <v>1.5</v>
      </c>
      <c r="P80">
        <v>1.1990839709718499</v>
      </c>
    </row>
    <row r="81" spans="3:16" x14ac:dyDescent="0.3">
      <c r="C81">
        <v>78</v>
      </c>
      <c r="D81">
        <v>0.05</v>
      </c>
      <c r="E81">
        <v>0.5</v>
      </c>
      <c r="F81">
        <v>0.1</v>
      </c>
      <c r="G81">
        <v>0.05</v>
      </c>
      <c r="H81">
        <v>6.3352880173059602E-3</v>
      </c>
      <c r="K81">
        <v>1065</v>
      </c>
      <c r="L81">
        <v>2</v>
      </c>
      <c r="M81">
        <v>2</v>
      </c>
      <c r="N81">
        <v>1</v>
      </c>
      <c r="O81">
        <v>1</v>
      </c>
      <c r="P81">
        <v>1.1990839709718499</v>
      </c>
    </row>
    <row r="82" spans="3:16" x14ac:dyDescent="0.3">
      <c r="C82">
        <v>79</v>
      </c>
      <c r="D82">
        <v>0.05</v>
      </c>
      <c r="E82">
        <v>0.5</v>
      </c>
      <c r="F82">
        <v>0.1</v>
      </c>
      <c r="G82">
        <v>0.1</v>
      </c>
      <c r="H82">
        <v>6.3352880173059602E-3</v>
      </c>
      <c r="K82">
        <v>877</v>
      </c>
      <c r="L82">
        <v>2</v>
      </c>
      <c r="M82">
        <v>0.05</v>
      </c>
      <c r="N82">
        <v>0.5</v>
      </c>
      <c r="O82">
        <v>0.1</v>
      </c>
      <c r="P82">
        <v>1.196294737246</v>
      </c>
    </row>
    <row r="83" spans="3:16" x14ac:dyDescent="0.3">
      <c r="C83">
        <v>80</v>
      </c>
      <c r="D83">
        <v>0.05</v>
      </c>
      <c r="E83">
        <v>0.5</v>
      </c>
      <c r="F83">
        <v>0.1</v>
      </c>
      <c r="G83">
        <v>0.5</v>
      </c>
      <c r="H83">
        <v>6.3352880173059602E-3</v>
      </c>
      <c r="K83">
        <v>684</v>
      </c>
      <c r="L83">
        <v>1.5</v>
      </c>
      <c r="M83">
        <v>0.1</v>
      </c>
      <c r="N83">
        <v>0.05</v>
      </c>
      <c r="O83">
        <v>0.05</v>
      </c>
      <c r="P83">
        <v>1.1920904217978601</v>
      </c>
    </row>
    <row r="84" spans="3:16" x14ac:dyDescent="0.3">
      <c r="C84">
        <v>475</v>
      </c>
      <c r="D84">
        <v>1</v>
      </c>
      <c r="E84">
        <v>0.1</v>
      </c>
      <c r="F84">
        <v>0.1</v>
      </c>
      <c r="G84">
        <v>0.1</v>
      </c>
      <c r="H84">
        <v>-3.9003094382424998E-3</v>
      </c>
      <c r="K84">
        <v>966</v>
      </c>
      <c r="L84">
        <v>2</v>
      </c>
      <c r="M84">
        <v>0.5</v>
      </c>
      <c r="N84">
        <v>2</v>
      </c>
      <c r="O84">
        <v>0.05</v>
      </c>
      <c r="P84">
        <v>1.18610173472113</v>
      </c>
    </row>
    <row r="85" spans="3:16" x14ac:dyDescent="0.3">
      <c r="C85">
        <v>240</v>
      </c>
      <c r="D85">
        <v>0.1</v>
      </c>
      <c r="E85">
        <v>0.05</v>
      </c>
      <c r="F85">
        <v>1.5</v>
      </c>
      <c r="G85">
        <v>0.05</v>
      </c>
      <c r="H85">
        <v>-1.49025650398845E-2</v>
      </c>
      <c r="K85">
        <v>739</v>
      </c>
      <c r="L85">
        <v>1.5</v>
      </c>
      <c r="M85">
        <v>0.5</v>
      </c>
      <c r="N85">
        <v>1</v>
      </c>
      <c r="O85">
        <v>0.1</v>
      </c>
      <c r="P85">
        <v>1.18181325520892</v>
      </c>
    </row>
    <row r="86" spans="3:16" x14ac:dyDescent="0.3">
      <c r="C86">
        <v>81</v>
      </c>
      <c r="D86">
        <v>0.05</v>
      </c>
      <c r="E86">
        <v>0.5</v>
      </c>
      <c r="F86">
        <v>0.1</v>
      </c>
      <c r="G86">
        <v>1</v>
      </c>
      <c r="H86">
        <v>-2.29777419810482E-2</v>
      </c>
      <c r="K86">
        <v>897</v>
      </c>
      <c r="L86">
        <v>2</v>
      </c>
      <c r="M86">
        <v>0.05</v>
      </c>
      <c r="N86">
        <v>2</v>
      </c>
      <c r="O86">
        <v>1</v>
      </c>
      <c r="P86">
        <v>1.17962661376418</v>
      </c>
    </row>
    <row r="87" spans="3:16" x14ac:dyDescent="0.3">
      <c r="C87">
        <v>864</v>
      </c>
      <c r="D87">
        <v>2</v>
      </c>
      <c r="E87">
        <v>0.05</v>
      </c>
      <c r="F87">
        <v>0.05</v>
      </c>
      <c r="G87">
        <v>0.05</v>
      </c>
      <c r="H87">
        <v>-3.6215129277765198E-2</v>
      </c>
      <c r="K87">
        <v>997</v>
      </c>
      <c r="L87">
        <v>2</v>
      </c>
      <c r="M87">
        <v>1</v>
      </c>
      <c r="N87">
        <v>1.5</v>
      </c>
      <c r="O87">
        <v>0.1</v>
      </c>
      <c r="P87">
        <v>1.17251997888002</v>
      </c>
    </row>
    <row r="88" spans="3:16" x14ac:dyDescent="0.3">
      <c r="C88">
        <v>654</v>
      </c>
      <c r="D88">
        <v>1.5</v>
      </c>
      <c r="E88">
        <v>0.05</v>
      </c>
      <c r="F88">
        <v>0.1</v>
      </c>
      <c r="G88">
        <v>0.05</v>
      </c>
      <c r="H88">
        <v>-4.4297488318273903E-2</v>
      </c>
      <c r="K88">
        <v>775</v>
      </c>
      <c r="L88">
        <v>1.5</v>
      </c>
      <c r="M88">
        <v>1</v>
      </c>
      <c r="N88">
        <v>1</v>
      </c>
      <c r="O88">
        <v>0.1</v>
      </c>
      <c r="P88">
        <v>1.1721110502574199</v>
      </c>
    </row>
    <row r="89" spans="3:16" x14ac:dyDescent="0.3">
      <c r="C89">
        <v>74</v>
      </c>
      <c r="D89">
        <v>0.05</v>
      </c>
      <c r="E89">
        <v>0.5</v>
      </c>
      <c r="F89">
        <v>0.05</v>
      </c>
      <c r="G89">
        <v>0.5</v>
      </c>
      <c r="H89">
        <v>-5.0791231347441401E-2</v>
      </c>
      <c r="K89">
        <v>875</v>
      </c>
      <c r="L89">
        <v>2</v>
      </c>
      <c r="M89">
        <v>0.05</v>
      </c>
      <c r="N89">
        <v>0.1</v>
      </c>
      <c r="O89">
        <v>2</v>
      </c>
      <c r="P89">
        <v>1.1636864512671601</v>
      </c>
    </row>
    <row r="90" spans="3:16" x14ac:dyDescent="0.3">
      <c r="C90">
        <v>90</v>
      </c>
      <c r="D90">
        <v>0.05</v>
      </c>
      <c r="E90">
        <v>0.5</v>
      </c>
      <c r="F90">
        <v>1</v>
      </c>
      <c r="G90">
        <v>0.05</v>
      </c>
      <c r="H90">
        <v>-5.24910710311043E-2</v>
      </c>
      <c r="K90">
        <v>750</v>
      </c>
      <c r="L90">
        <v>1.5</v>
      </c>
      <c r="M90">
        <v>0.5</v>
      </c>
      <c r="N90">
        <v>2</v>
      </c>
      <c r="O90">
        <v>0.05</v>
      </c>
      <c r="P90">
        <v>1.16333469293011</v>
      </c>
    </row>
    <row r="91" spans="3:16" x14ac:dyDescent="0.3">
      <c r="C91">
        <v>91</v>
      </c>
      <c r="D91">
        <v>0.05</v>
      </c>
      <c r="E91">
        <v>0.5</v>
      </c>
      <c r="F91">
        <v>1</v>
      </c>
      <c r="G91">
        <v>0.1</v>
      </c>
      <c r="H91">
        <v>-5.24910710311043E-2</v>
      </c>
      <c r="K91">
        <v>458</v>
      </c>
      <c r="L91">
        <v>1</v>
      </c>
      <c r="M91">
        <v>0.05</v>
      </c>
      <c r="N91">
        <v>1.5</v>
      </c>
      <c r="O91">
        <v>0.5</v>
      </c>
      <c r="P91">
        <v>1.1570739646227099</v>
      </c>
    </row>
    <row r="92" spans="3:16" x14ac:dyDescent="0.3">
      <c r="C92">
        <v>93</v>
      </c>
      <c r="D92">
        <v>0.05</v>
      </c>
      <c r="E92">
        <v>0.5</v>
      </c>
      <c r="F92">
        <v>1</v>
      </c>
      <c r="G92">
        <v>1</v>
      </c>
      <c r="H92">
        <v>-7.1433209864524796E-2</v>
      </c>
      <c r="K92">
        <v>528</v>
      </c>
      <c r="L92">
        <v>1</v>
      </c>
      <c r="M92">
        <v>0.5</v>
      </c>
      <c r="N92">
        <v>1.5</v>
      </c>
      <c r="O92">
        <v>0.05</v>
      </c>
      <c r="P92">
        <v>1.1570739646227099</v>
      </c>
    </row>
    <row r="93" spans="3:16" x14ac:dyDescent="0.3">
      <c r="C93">
        <v>75</v>
      </c>
      <c r="D93">
        <v>0.05</v>
      </c>
      <c r="E93">
        <v>0.5</v>
      </c>
      <c r="F93">
        <v>0.05</v>
      </c>
      <c r="G93">
        <v>1</v>
      </c>
      <c r="H93">
        <v>-7.8440251948748194E-2</v>
      </c>
      <c r="K93">
        <v>464</v>
      </c>
      <c r="L93">
        <v>1</v>
      </c>
      <c r="M93">
        <v>0.05</v>
      </c>
      <c r="N93">
        <v>2</v>
      </c>
      <c r="O93">
        <v>0.5</v>
      </c>
      <c r="P93">
        <v>1.1555776309107</v>
      </c>
    </row>
    <row r="94" spans="3:16" x14ac:dyDescent="0.3">
      <c r="C94">
        <v>89</v>
      </c>
      <c r="D94">
        <v>0.05</v>
      </c>
      <c r="E94">
        <v>0.5</v>
      </c>
      <c r="F94">
        <v>0.5</v>
      </c>
      <c r="G94">
        <v>2</v>
      </c>
      <c r="H94">
        <v>-8.0786592731571003E-2</v>
      </c>
      <c r="K94">
        <v>534</v>
      </c>
      <c r="L94">
        <v>1</v>
      </c>
      <c r="M94">
        <v>0.5</v>
      </c>
      <c r="N94">
        <v>2</v>
      </c>
      <c r="O94">
        <v>0.05</v>
      </c>
      <c r="P94">
        <v>1.1555776309107</v>
      </c>
    </row>
    <row r="95" spans="3:16" x14ac:dyDescent="0.3">
      <c r="C95">
        <v>684</v>
      </c>
      <c r="D95">
        <v>1.5</v>
      </c>
      <c r="E95">
        <v>0.1</v>
      </c>
      <c r="F95">
        <v>0.05</v>
      </c>
      <c r="G95">
        <v>0.05</v>
      </c>
      <c r="H95">
        <v>-9.3690882937828401E-2</v>
      </c>
      <c r="K95">
        <v>797</v>
      </c>
      <c r="L95">
        <v>1.5</v>
      </c>
      <c r="M95">
        <v>1.5</v>
      </c>
      <c r="N95">
        <v>0.05</v>
      </c>
      <c r="O95">
        <v>2</v>
      </c>
      <c r="P95">
        <v>1.1544167257800799</v>
      </c>
    </row>
    <row r="96" spans="3:16" x14ac:dyDescent="0.3">
      <c r="C96">
        <v>94</v>
      </c>
      <c r="D96">
        <v>0.05</v>
      </c>
      <c r="E96">
        <v>0.5</v>
      </c>
      <c r="F96">
        <v>1</v>
      </c>
      <c r="G96">
        <v>1.5</v>
      </c>
      <c r="H96">
        <v>-9.4212536621685106E-2</v>
      </c>
      <c r="K96">
        <v>744</v>
      </c>
      <c r="L96">
        <v>1.5</v>
      </c>
      <c r="M96">
        <v>0.5</v>
      </c>
      <c r="N96">
        <v>1.5</v>
      </c>
      <c r="O96">
        <v>0.05</v>
      </c>
      <c r="P96">
        <v>1.1512814964047899</v>
      </c>
    </row>
    <row r="97" spans="3:16" x14ac:dyDescent="0.3">
      <c r="C97">
        <v>95</v>
      </c>
      <c r="D97">
        <v>0.05</v>
      </c>
      <c r="E97">
        <v>0.5</v>
      </c>
      <c r="F97">
        <v>1</v>
      </c>
      <c r="G97">
        <v>2</v>
      </c>
      <c r="H97">
        <v>-9.5325856455887398E-2</v>
      </c>
      <c r="K97">
        <v>1007</v>
      </c>
      <c r="L97">
        <v>2</v>
      </c>
      <c r="M97">
        <v>1</v>
      </c>
      <c r="N97">
        <v>2</v>
      </c>
      <c r="O97">
        <v>2</v>
      </c>
      <c r="P97">
        <v>1.1512266185543001</v>
      </c>
    </row>
    <row r="98" spans="3:16" x14ac:dyDescent="0.3">
      <c r="C98">
        <v>209</v>
      </c>
      <c r="D98">
        <v>0.05</v>
      </c>
      <c r="E98">
        <v>2</v>
      </c>
      <c r="F98">
        <v>1.5</v>
      </c>
      <c r="G98">
        <v>2</v>
      </c>
      <c r="H98">
        <v>-9.5651644856926094E-2</v>
      </c>
      <c r="K98">
        <v>1078</v>
      </c>
      <c r="L98">
        <v>2</v>
      </c>
      <c r="M98">
        <v>2</v>
      </c>
      <c r="N98">
        <v>2</v>
      </c>
      <c r="O98">
        <v>1.5</v>
      </c>
      <c r="P98">
        <v>1.1512266185543001</v>
      </c>
    </row>
    <row r="99" spans="3:16" x14ac:dyDescent="0.3">
      <c r="C99">
        <v>871</v>
      </c>
      <c r="D99">
        <v>2</v>
      </c>
      <c r="E99">
        <v>0.05</v>
      </c>
      <c r="F99">
        <v>0.1</v>
      </c>
      <c r="G99">
        <v>0.1</v>
      </c>
      <c r="H99">
        <v>-0.10085291105522</v>
      </c>
      <c r="K99">
        <v>745</v>
      </c>
      <c r="L99">
        <v>1.5</v>
      </c>
      <c r="M99">
        <v>0.5</v>
      </c>
      <c r="N99">
        <v>1.5</v>
      </c>
      <c r="O99">
        <v>0.1</v>
      </c>
      <c r="P99">
        <v>1.15083467887411</v>
      </c>
    </row>
    <row r="100" spans="3:16" x14ac:dyDescent="0.3">
      <c r="C100">
        <v>281</v>
      </c>
      <c r="D100">
        <v>0.1</v>
      </c>
      <c r="E100">
        <v>0.1</v>
      </c>
      <c r="F100">
        <v>1.5</v>
      </c>
      <c r="G100">
        <v>2</v>
      </c>
      <c r="H100">
        <v>-0.10182701343374401</v>
      </c>
      <c r="K100">
        <v>929</v>
      </c>
      <c r="L100">
        <v>2</v>
      </c>
      <c r="M100">
        <v>0.1</v>
      </c>
      <c r="N100">
        <v>1.5</v>
      </c>
      <c r="O100">
        <v>2</v>
      </c>
      <c r="P100">
        <v>1.1445473265975901</v>
      </c>
    </row>
    <row r="101" spans="3:16" x14ac:dyDescent="0.3">
      <c r="C101">
        <v>72</v>
      </c>
      <c r="D101">
        <v>0.05</v>
      </c>
      <c r="E101">
        <v>0.5</v>
      </c>
      <c r="F101">
        <v>0.05</v>
      </c>
      <c r="G101">
        <v>0.05</v>
      </c>
      <c r="H101">
        <v>-0.104527664847071</v>
      </c>
      <c r="K101">
        <v>953</v>
      </c>
      <c r="L101">
        <v>2</v>
      </c>
      <c r="M101">
        <v>0.5</v>
      </c>
      <c r="N101">
        <v>0.5</v>
      </c>
      <c r="O101">
        <v>2</v>
      </c>
      <c r="P101">
        <v>1.14413999800528</v>
      </c>
    </row>
    <row r="102" spans="3:16" x14ac:dyDescent="0.3">
      <c r="C102">
        <v>73</v>
      </c>
      <c r="D102">
        <v>0.05</v>
      </c>
      <c r="E102">
        <v>0.5</v>
      </c>
      <c r="F102">
        <v>0.05</v>
      </c>
      <c r="G102">
        <v>0.1</v>
      </c>
      <c r="H102">
        <v>-0.104527664847071</v>
      </c>
      <c r="K102">
        <v>1024</v>
      </c>
      <c r="L102">
        <v>2</v>
      </c>
      <c r="M102">
        <v>1.5</v>
      </c>
      <c r="N102">
        <v>0.5</v>
      </c>
      <c r="O102">
        <v>1.5</v>
      </c>
      <c r="P102">
        <v>1.14413999800528</v>
      </c>
    </row>
    <row r="103" spans="3:16" x14ac:dyDescent="0.3">
      <c r="C103">
        <v>245</v>
      </c>
      <c r="D103">
        <v>0.1</v>
      </c>
      <c r="E103">
        <v>0.05</v>
      </c>
      <c r="F103">
        <v>1.5</v>
      </c>
      <c r="G103">
        <v>2</v>
      </c>
      <c r="H103">
        <v>-0.108055762874853</v>
      </c>
      <c r="K103">
        <v>905</v>
      </c>
      <c r="L103">
        <v>2</v>
      </c>
      <c r="M103">
        <v>0.1</v>
      </c>
      <c r="N103">
        <v>0.05</v>
      </c>
      <c r="O103">
        <v>2</v>
      </c>
      <c r="P103">
        <v>1.1423960830826301</v>
      </c>
    </row>
    <row r="104" spans="3:16" x14ac:dyDescent="0.3">
      <c r="C104">
        <v>280</v>
      </c>
      <c r="D104">
        <v>0.1</v>
      </c>
      <c r="E104">
        <v>0.1</v>
      </c>
      <c r="F104">
        <v>1.5</v>
      </c>
      <c r="G104">
        <v>1.5</v>
      </c>
      <c r="H104">
        <v>-0.108055762874853</v>
      </c>
      <c r="K104">
        <v>746</v>
      </c>
      <c r="L104">
        <v>1.5</v>
      </c>
      <c r="M104">
        <v>0.5</v>
      </c>
      <c r="N104">
        <v>1.5</v>
      </c>
      <c r="O104">
        <v>0.5</v>
      </c>
      <c r="P104">
        <v>1.1423753497467</v>
      </c>
    </row>
    <row r="105" spans="3:16" x14ac:dyDescent="0.3">
      <c r="C105">
        <v>84</v>
      </c>
      <c r="D105">
        <v>0.05</v>
      </c>
      <c r="E105">
        <v>0.5</v>
      </c>
      <c r="F105">
        <v>0.5</v>
      </c>
      <c r="G105">
        <v>0.05</v>
      </c>
      <c r="H105">
        <v>-0.11985794727466</v>
      </c>
      <c r="K105">
        <v>317</v>
      </c>
      <c r="L105">
        <v>0.1</v>
      </c>
      <c r="M105">
        <v>0.5</v>
      </c>
      <c r="N105">
        <v>1.5</v>
      </c>
      <c r="O105">
        <v>2</v>
      </c>
      <c r="P105">
        <v>1.1388654830235601</v>
      </c>
    </row>
    <row r="106" spans="3:16" x14ac:dyDescent="0.3">
      <c r="C106">
        <v>92</v>
      </c>
      <c r="D106">
        <v>0.05</v>
      </c>
      <c r="E106">
        <v>0.5</v>
      </c>
      <c r="F106">
        <v>1</v>
      </c>
      <c r="G106">
        <v>0.5</v>
      </c>
      <c r="H106">
        <v>-0.12041773481160301</v>
      </c>
      <c r="K106">
        <v>976</v>
      </c>
      <c r="L106">
        <v>2</v>
      </c>
      <c r="M106">
        <v>1</v>
      </c>
      <c r="N106">
        <v>0.05</v>
      </c>
      <c r="O106">
        <v>1.5</v>
      </c>
      <c r="P106">
        <v>1.1357470453151599</v>
      </c>
    </row>
    <row r="107" spans="3:16" x14ac:dyDescent="0.3">
      <c r="C107">
        <v>901</v>
      </c>
      <c r="D107">
        <v>2</v>
      </c>
      <c r="E107">
        <v>0.1</v>
      </c>
      <c r="F107">
        <v>0.05</v>
      </c>
      <c r="G107">
        <v>0.1</v>
      </c>
      <c r="H107">
        <v>-0.12049731673422</v>
      </c>
      <c r="K107">
        <v>1047</v>
      </c>
      <c r="L107">
        <v>2</v>
      </c>
      <c r="M107">
        <v>2</v>
      </c>
      <c r="N107">
        <v>0.05</v>
      </c>
      <c r="O107">
        <v>1</v>
      </c>
      <c r="P107">
        <v>1.1357470453151599</v>
      </c>
    </row>
    <row r="108" spans="3:16" x14ac:dyDescent="0.3">
      <c r="C108">
        <v>82</v>
      </c>
      <c r="D108">
        <v>0.05</v>
      </c>
      <c r="E108">
        <v>0.5</v>
      </c>
      <c r="F108">
        <v>0.1</v>
      </c>
      <c r="G108">
        <v>1.5</v>
      </c>
      <c r="H108">
        <v>-0.123071424128611</v>
      </c>
      <c r="K108">
        <v>893</v>
      </c>
      <c r="L108">
        <v>2</v>
      </c>
      <c r="M108">
        <v>0.05</v>
      </c>
      <c r="N108">
        <v>1.5</v>
      </c>
      <c r="O108">
        <v>2</v>
      </c>
      <c r="P108">
        <v>1.1341103743260601</v>
      </c>
    </row>
    <row r="109" spans="3:16" x14ac:dyDescent="0.3">
      <c r="C109">
        <v>83</v>
      </c>
      <c r="D109">
        <v>0.05</v>
      </c>
      <c r="E109">
        <v>0.5</v>
      </c>
      <c r="F109">
        <v>0.1</v>
      </c>
      <c r="G109">
        <v>2</v>
      </c>
      <c r="H109">
        <v>-0.123071424128611</v>
      </c>
      <c r="K109">
        <v>704</v>
      </c>
      <c r="L109">
        <v>1.5</v>
      </c>
      <c r="M109">
        <v>0.1</v>
      </c>
      <c r="N109">
        <v>1</v>
      </c>
      <c r="O109">
        <v>0.5</v>
      </c>
      <c r="P109">
        <v>1.1318716681822201</v>
      </c>
    </row>
    <row r="110" spans="3:16" x14ac:dyDescent="0.3">
      <c r="C110">
        <v>208</v>
      </c>
      <c r="D110">
        <v>0.05</v>
      </c>
      <c r="E110">
        <v>2</v>
      </c>
      <c r="F110">
        <v>1.5</v>
      </c>
      <c r="G110">
        <v>1.5</v>
      </c>
      <c r="H110">
        <v>-0.124702548730154</v>
      </c>
      <c r="K110">
        <v>488</v>
      </c>
      <c r="L110">
        <v>1</v>
      </c>
      <c r="M110">
        <v>0.1</v>
      </c>
      <c r="N110">
        <v>1</v>
      </c>
      <c r="O110">
        <v>0.5</v>
      </c>
      <c r="P110">
        <v>1.13098104042807</v>
      </c>
    </row>
    <row r="111" spans="3:16" x14ac:dyDescent="0.3">
      <c r="C111">
        <v>238</v>
      </c>
      <c r="D111">
        <v>0.1</v>
      </c>
      <c r="E111">
        <v>0.05</v>
      </c>
      <c r="F111">
        <v>1</v>
      </c>
      <c r="G111">
        <v>1.5</v>
      </c>
      <c r="H111">
        <v>-0.127547357919467</v>
      </c>
      <c r="K111">
        <v>523</v>
      </c>
      <c r="L111">
        <v>1</v>
      </c>
      <c r="M111">
        <v>0.5</v>
      </c>
      <c r="N111">
        <v>1</v>
      </c>
      <c r="O111">
        <v>0.1</v>
      </c>
      <c r="P111">
        <v>1.13098104042807</v>
      </c>
    </row>
    <row r="112" spans="3:16" x14ac:dyDescent="0.3">
      <c r="C112">
        <v>273</v>
      </c>
      <c r="D112">
        <v>0.1</v>
      </c>
      <c r="E112">
        <v>0.1</v>
      </c>
      <c r="F112">
        <v>1</v>
      </c>
      <c r="G112">
        <v>1</v>
      </c>
      <c r="H112">
        <v>-0.127547357919467</v>
      </c>
      <c r="K112">
        <v>668</v>
      </c>
      <c r="L112">
        <v>1.5</v>
      </c>
      <c r="M112">
        <v>0.05</v>
      </c>
      <c r="N112">
        <v>1</v>
      </c>
      <c r="O112">
        <v>0.5</v>
      </c>
      <c r="P112">
        <v>1.13087296767245</v>
      </c>
    </row>
    <row r="113" spans="3:16" x14ac:dyDescent="0.3">
      <c r="C113">
        <v>469</v>
      </c>
      <c r="D113">
        <v>1</v>
      </c>
      <c r="E113">
        <v>0.1</v>
      </c>
      <c r="F113">
        <v>0.05</v>
      </c>
      <c r="G113">
        <v>0.1</v>
      </c>
      <c r="H113">
        <v>-0.13603074956785899</v>
      </c>
      <c r="K113">
        <v>1043</v>
      </c>
      <c r="L113">
        <v>2</v>
      </c>
      <c r="M113">
        <v>1.5</v>
      </c>
      <c r="N113">
        <v>2</v>
      </c>
      <c r="O113">
        <v>2</v>
      </c>
      <c r="P113">
        <v>1.1212582687595201</v>
      </c>
    </row>
    <row r="114" spans="3:16" x14ac:dyDescent="0.3">
      <c r="C114">
        <v>870</v>
      </c>
      <c r="D114">
        <v>2</v>
      </c>
      <c r="E114">
        <v>0.05</v>
      </c>
      <c r="F114">
        <v>0.1</v>
      </c>
      <c r="G114">
        <v>0.05</v>
      </c>
      <c r="H114">
        <v>-0.14174320565285001</v>
      </c>
      <c r="K114">
        <v>465</v>
      </c>
      <c r="L114">
        <v>1</v>
      </c>
      <c r="M114">
        <v>0.05</v>
      </c>
      <c r="N114">
        <v>2</v>
      </c>
      <c r="O114">
        <v>1</v>
      </c>
      <c r="P114">
        <v>1.1204783514968499</v>
      </c>
    </row>
    <row r="115" spans="3:16" x14ac:dyDescent="0.3">
      <c r="C115">
        <v>865</v>
      </c>
      <c r="D115">
        <v>2</v>
      </c>
      <c r="E115">
        <v>0.05</v>
      </c>
      <c r="F115">
        <v>0.05</v>
      </c>
      <c r="G115">
        <v>0.1</v>
      </c>
      <c r="H115">
        <v>-0.14691821842107</v>
      </c>
      <c r="K115">
        <v>570</v>
      </c>
      <c r="L115">
        <v>1</v>
      </c>
      <c r="M115">
        <v>1</v>
      </c>
      <c r="N115">
        <v>2</v>
      </c>
      <c r="O115">
        <v>0.05</v>
      </c>
      <c r="P115">
        <v>1.1204783514968499</v>
      </c>
    </row>
    <row r="116" spans="3:16" x14ac:dyDescent="0.3">
      <c r="C116">
        <v>900</v>
      </c>
      <c r="D116">
        <v>2</v>
      </c>
      <c r="E116">
        <v>0.1</v>
      </c>
      <c r="F116">
        <v>0.05</v>
      </c>
      <c r="G116">
        <v>0.05</v>
      </c>
      <c r="H116">
        <v>-0.15241260536539</v>
      </c>
      <c r="K116">
        <v>982</v>
      </c>
      <c r="L116">
        <v>2</v>
      </c>
      <c r="M116">
        <v>1</v>
      </c>
      <c r="N116">
        <v>0.1</v>
      </c>
      <c r="O116">
        <v>1.5</v>
      </c>
      <c r="P116">
        <v>1.1199554048181399</v>
      </c>
    </row>
    <row r="117" spans="3:16" x14ac:dyDescent="0.3">
      <c r="C117">
        <v>648</v>
      </c>
      <c r="D117">
        <v>1.5</v>
      </c>
      <c r="E117">
        <v>0.05</v>
      </c>
      <c r="F117">
        <v>0.05</v>
      </c>
      <c r="G117">
        <v>0.05</v>
      </c>
      <c r="H117">
        <v>-0.15395624170582001</v>
      </c>
      <c r="K117">
        <v>1053</v>
      </c>
      <c r="L117">
        <v>2</v>
      </c>
      <c r="M117">
        <v>2</v>
      </c>
      <c r="N117">
        <v>0.1</v>
      </c>
      <c r="O117">
        <v>1</v>
      </c>
      <c r="P117">
        <v>1.1199554048181399</v>
      </c>
    </row>
    <row r="118" spans="3:16" x14ac:dyDescent="0.3">
      <c r="C118">
        <v>88</v>
      </c>
      <c r="D118">
        <v>0.05</v>
      </c>
      <c r="E118">
        <v>0.5</v>
      </c>
      <c r="F118">
        <v>0.5</v>
      </c>
      <c r="G118">
        <v>1.5</v>
      </c>
      <c r="H118">
        <v>-0.165731921204372</v>
      </c>
      <c r="K118">
        <v>954</v>
      </c>
      <c r="L118">
        <v>2</v>
      </c>
      <c r="M118">
        <v>0.5</v>
      </c>
      <c r="N118">
        <v>1</v>
      </c>
      <c r="O118">
        <v>0.05</v>
      </c>
      <c r="P118">
        <v>1.11985542269824</v>
      </c>
    </row>
    <row r="119" spans="3:16" x14ac:dyDescent="0.3">
      <c r="C119">
        <v>76</v>
      </c>
      <c r="D119">
        <v>0.05</v>
      </c>
      <c r="E119">
        <v>0.5</v>
      </c>
      <c r="F119">
        <v>0.05</v>
      </c>
      <c r="G119">
        <v>1.5</v>
      </c>
      <c r="H119">
        <v>-0.17285192757266399</v>
      </c>
      <c r="K119">
        <v>738</v>
      </c>
      <c r="L119">
        <v>1.5</v>
      </c>
      <c r="M119">
        <v>0.5</v>
      </c>
      <c r="N119">
        <v>1</v>
      </c>
      <c r="O119">
        <v>0.05</v>
      </c>
      <c r="P119">
        <v>1.1183578687890801</v>
      </c>
    </row>
    <row r="120" spans="3:16" x14ac:dyDescent="0.3">
      <c r="C120">
        <v>77</v>
      </c>
      <c r="D120">
        <v>0.05</v>
      </c>
      <c r="E120">
        <v>0.5</v>
      </c>
      <c r="F120">
        <v>0.05</v>
      </c>
      <c r="G120">
        <v>2</v>
      </c>
      <c r="H120">
        <v>-0.17285192757266399</v>
      </c>
      <c r="K120">
        <v>453</v>
      </c>
      <c r="L120">
        <v>1</v>
      </c>
      <c r="M120">
        <v>0.05</v>
      </c>
      <c r="N120">
        <v>1</v>
      </c>
      <c r="O120">
        <v>1</v>
      </c>
      <c r="P120">
        <v>1.11578596362389</v>
      </c>
    </row>
    <row r="121" spans="3:16" x14ac:dyDescent="0.3">
      <c r="C121">
        <v>86</v>
      </c>
      <c r="D121">
        <v>0.05</v>
      </c>
      <c r="E121">
        <v>0.5</v>
      </c>
      <c r="F121">
        <v>0.5</v>
      </c>
      <c r="G121">
        <v>0.5</v>
      </c>
      <c r="H121">
        <v>-0.17399262059298401</v>
      </c>
      <c r="K121">
        <v>558</v>
      </c>
      <c r="L121">
        <v>1</v>
      </c>
      <c r="M121">
        <v>1</v>
      </c>
      <c r="N121">
        <v>1</v>
      </c>
      <c r="O121">
        <v>0.05</v>
      </c>
      <c r="P121">
        <v>1.11578596362389</v>
      </c>
    </row>
    <row r="122" spans="3:16" x14ac:dyDescent="0.3">
      <c r="C122">
        <v>87</v>
      </c>
      <c r="D122">
        <v>0.05</v>
      </c>
      <c r="E122">
        <v>0.5</v>
      </c>
      <c r="F122">
        <v>0.5</v>
      </c>
      <c r="G122">
        <v>1</v>
      </c>
      <c r="H122">
        <v>-0.17399262059298401</v>
      </c>
      <c r="K122">
        <v>958</v>
      </c>
      <c r="L122">
        <v>2</v>
      </c>
      <c r="M122">
        <v>0.5</v>
      </c>
      <c r="N122">
        <v>1</v>
      </c>
      <c r="O122">
        <v>1.5</v>
      </c>
      <c r="P122">
        <v>1.1118164724714501</v>
      </c>
    </row>
    <row r="123" spans="3:16" x14ac:dyDescent="0.3">
      <c r="C123">
        <v>685</v>
      </c>
      <c r="D123">
        <v>1.5</v>
      </c>
      <c r="E123">
        <v>0.1</v>
      </c>
      <c r="F123">
        <v>0.05</v>
      </c>
      <c r="G123">
        <v>0.1</v>
      </c>
      <c r="H123">
        <v>-0.17798649609136499</v>
      </c>
      <c r="K123">
        <v>1029</v>
      </c>
      <c r="L123">
        <v>2</v>
      </c>
      <c r="M123">
        <v>1.5</v>
      </c>
      <c r="N123">
        <v>1</v>
      </c>
      <c r="O123">
        <v>1</v>
      </c>
      <c r="P123">
        <v>1.1118164724714501</v>
      </c>
    </row>
    <row r="124" spans="3:16" x14ac:dyDescent="0.3">
      <c r="C124">
        <v>85</v>
      </c>
      <c r="D124">
        <v>0.05</v>
      </c>
      <c r="E124">
        <v>0.5</v>
      </c>
      <c r="F124">
        <v>0.5</v>
      </c>
      <c r="G124">
        <v>0.1</v>
      </c>
      <c r="H124">
        <v>-0.17806934383626399</v>
      </c>
      <c r="K124">
        <v>912</v>
      </c>
      <c r="L124">
        <v>2</v>
      </c>
      <c r="M124">
        <v>0.1</v>
      </c>
      <c r="N124">
        <v>0.5</v>
      </c>
      <c r="O124">
        <v>0.05</v>
      </c>
      <c r="P124">
        <v>1.1025361346361899</v>
      </c>
    </row>
    <row r="125" spans="3:16" x14ac:dyDescent="0.3">
      <c r="C125">
        <v>244</v>
      </c>
      <c r="D125">
        <v>0.1</v>
      </c>
      <c r="E125">
        <v>0.05</v>
      </c>
      <c r="F125">
        <v>1.5</v>
      </c>
      <c r="G125">
        <v>1.5</v>
      </c>
      <c r="H125">
        <v>-0.18307650236888301</v>
      </c>
      <c r="K125">
        <v>1079</v>
      </c>
      <c r="L125">
        <v>2</v>
      </c>
      <c r="M125">
        <v>2</v>
      </c>
      <c r="N125">
        <v>2</v>
      </c>
      <c r="O125">
        <v>2</v>
      </c>
      <c r="P125">
        <v>1.1024771961506901</v>
      </c>
    </row>
    <row r="126" spans="3:16" x14ac:dyDescent="0.3">
      <c r="C126">
        <v>279</v>
      </c>
      <c r="D126">
        <v>0.1</v>
      </c>
      <c r="E126">
        <v>0.1</v>
      </c>
      <c r="F126">
        <v>1.5</v>
      </c>
      <c r="G126">
        <v>1</v>
      </c>
      <c r="H126">
        <v>-0.18307650236888301</v>
      </c>
      <c r="K126">
        <v>823</v>
      </c>
      <c r="L126">
        <v>1.5</v>
      </c>
      <c r="M126">
        <v>1.5</v>
      </c>
      <c r="N126">
        <v>2</v>
      </c>
      <c r="O126">
        <v>0.1</v>
      </c>
      <c r="P126">
        <v>1.1008070305814499</v>
      </c>
    </row>
    <row r="127" spans="3:16" x14ac:dyDescent="0.3">
      <c r="C127">
        <v>206</v>
      </c>
      <c r="D127">
        <v>0.05</v>
      </c>
      <c r="E127">
        <v>2</v>
      </c>
      <c r="F127">
        <v>1.5</v>
      </c>
      <c r="G127">
        <v>0.5</v>
      </c>
      <c r="H127">
        <v>-0.18629713316112501</v>
      </c>
      <c r="K127">
        <v>960</v>
      </c>
      <c r="L127">
        <v>2</v>
      </c>
      <c r="M127">
        <v>0.5</v>
      </c>
      <c r="N127">
        <v>1.5</v>
      </c>
      <c r="O127">
        <v>0.05</v>
      </c>
      <c r="P127">
        <v>1.0987652094407601</v>
      </c>
    </row>
    <row r="128" spans="3:16" x14ac:dyDescent="0.3">
      <c r="C128">
        <v>655</v>
      </c>
      <c r="D128">
        <v>1.5</v>
      </c>
      <c r="E128">
        <v>0.05</v>
      </c>
      <c r="F128">
        <v>0.1</v>
      </c>
      <c r="G128">
        <v>0.1</v>
      </c>
      <c r="H128">
        <v>-0.20152795212983199</v>
      </c>
      <c r="K128">
        <v>845</v>
      </c>
      <c r="L128">
        <v>1.5</v>
      </c>
      <c r="M128">
        <v>2</v>
      </c>
      <c r="N128">
        <v>0.5</v>
      </c>
      <c r="O128">
        <v>2</v>
      </c>
      <c r="P128">
        <v>1.0986017634352201</v>
      </c>
    </row>
    <row r="129" spans="3:16" x14ac:dyDescent="0.3">
      <c r="C129">
        <v>311</v>
      </c>
      <c r="D129">
        <v>0.1</v>
      </c>
      <c r="E129">
        <v>0.5</v>
      </c>
      <c r="F129">
        <v>1</v>
      </c>
      <c r="G129">
        <v>2</v>
      </c>
      <c r="H129">
        <v>-0.20459202063454701</v>
      </c>
      <c r="K129">
        <v>740</v>
      </c>
      <c r="L129">
        <v>1.5</v>
      </c>
      <c r="M129">
        <v>0.5</v>
      </c>
      <c r="N129">
        <v>1</v>
      </c>
      <c r="O129">
        <v>0.5</v>
      </c>
      <c r="P129">
        <v>1.09806926545857</v>
      </c>
    </row>
    <row r="130" spans="3:16" x14ac:dyDescent="0.3">
      <c r="C130">
        <v>232</v>
      </c>
      <c r="D130">
        <v>0.1</v>
      </c>
      <c r="E130">
        <v>0.05</v>
      </c>
      <c r="F130">
        <v>0.5</v>
      </c>
      <c r="G130">
        <v>1.5</v>
      </c>
      <c r="H130">
        <v>-0.207547887058914</v>
      </c>
      <c r="K130">
        <v>661</v>
      </c>
      <c r="L130">
        <v>1.5</v>
      </c>
      <c r="M130">
        <v>0.05</v>
      </c>
      <c r="N130">
        <v>0.5</v>
      </c>
      <c r="O130">
        <v>0.1</v>
      </c>
      <c r="P130">
        <v>1.0937561721099001</v>
      </c>
    </row>
    <row r="131" spans="3:16" x14ac:dyDescent="0.3">
      <c r="C131">
        <v>267</v>
      </c>
      <c r="D131">
        <v>0.1</v>
      </c>
      <c r="E131">
        <v>0.1</v>
      </c>
      <c r="F131">
        <v>0.5</v>
      </c>
      <c r="G131">
        <v>1</v>
      </c>
      <c r="H131">
        <v>-0.207547887058914</v>
      </c>
      <c r="K131">
        <v>452</v>
      </c>
      <c r="L131">
        <v>1</v>
      </c>
      <c r="M131">
        <v>0.05</v>
      </c>
      <c r="N131">
        <v>1</v>
      </c>
      <c r="O131">
        <v>0.5</v>
      </c>
      <c r="P131">
        <v>1.0883939097095801</v>
      </c>
    </row>
    <row r="132" spans="3:16" x14ac:dyDescent="0.3">
      <c r="C132">
        <v>207</v>
      </c>
      <c r="D132">
        <v>0.05</v>
      </c>
      <c r="E132">
        <v>2</v>
      </c>
      <c r="F132">
        <v>1.5</v>
      </c>
      <c r="G132">
        <v>1</v>
      </c>
      <c r="H132">
        <v>-0.207744733195008</v>
      </c>
      <c r="K132">
        <v>522</v>
      </c>
      <c r="L132">
        <v>1</v>
      </c>
      <c r="M132">
        <v>0.5</v>
      </c>
      <c r="N132">
        <v>1</v>
      </c>
      <c r="O132">
        <v>0.05</v>
      </c>
      <c r="P132">
        <v>1.0883939097095801</v>
      </c>
    </row>
    <row r="133" spans="3:16" x14ac:dyDescent="0.3">
      <c r="C133">
        <v>237</v>
      </c>
      <c r="D133">
        <v>0.1</v>
      </c>
      <c r="E133">
        <v>0.05</v>
      </c>
      <c r="F133">
        <v>1</v>
      </c>
      <c r="G133">
        <v>1</v>
      </c>
      <c r="H133">
        <v>-0.20999903134150799</v>
      </c>
      <c r="K133">
        <v>536</v>
      </c>
      <c r="L133">
        <v>1</v>
      </c>
      <c r="M133">
        <v>0.5</v>
      </c>
      <c r="N133">
        <v>2</v>
      </c>
      <c r="O133">
        <v>0.5</v>
      </c>
      <c r="P133">
        <v>1.0865088542096</v>
      </c>
    </row>
    <row r="134" spans="3:16" x14ac:dyDescent="0.3">
      <c r="C134">
        <v>272</v>
      </c>
      <c r="D134">
        <v>0.1</v>
      </c>
      <c r="E134">
        <v>0.1</v>
      </c>
      <c r="F134">
        <v>1</v>
      </c>
      <c r="G134">
        <v>0.5</v>
      </c>
      <c r="H134">
        <v>-0.20999903134150799</v>
      </c>
      <c r="K134">
        <v>970</v>
      </c>
      <c r="L134">
        <v>2</v>
      </c>
      <c r="M134">
        <v>0.5</v>
      </c>
      <c r="N134">
        <v>2</v>
      </c>
      <c r="O134">
        <v>1.5</v>
      </c>
      <c r="P134">
        <v>1.0852650754686499</v>
      </c>
    </row>
    <row r="135" spans="3:16" x14ac:dyDescent="0.3">
      <c r="C135">
        <v>305</v>
      </c>
      <c r="D135">
        <v>0.1</v>
      </c>
      <c r="E135">
        <v>0.5</v>
      </c>
      <c r="F135">
        <v>0.5</v>
      </c>
      <c r="G135">
        <v>2</v>
      </c>
      <c r="H135">
        <v>-0.216821703598509</v>
      </c>
      <c r="K135">
        <v>1041</v>
      </c>
      <c r="L135">
        <v>2</v>
      </c>
      <c r="M135">
        <v>1.5</v>
      </c>
      <c r="N135">
        <v>2</v>
      </c>
      <c r="O135">
        <v>1</v>
      </c>
      <c r="P135">
        <v>1.0852650754686499</v>
      </c>
    </row>
    <row r="136" spans="3:16" x14ac:dyDescent="0.3">
      <c r="C136">
        <v>342</v>
      </c>
      <c r="D136">
        <v>0.1</v>
      </c>
      <c r="E136">
        <v>1</v>
      </c>
      <c r="F136">
        <v>1</v>
      </c>
      <c r="G136">
        <v>0.05</v>
      </c>
      <c r="H136">
        <v>-0.216984946612609</v>
      </c>
      <c r="K136">
        <v>697</v>
      </c>
      <c r="L136">
        <v>1.5</v>
      </c>
      <c r="M136">
        <v>0.1</v>
      </c>
      <c r="N136">
        <v>0.5</v>
      </c>
      <c r="O136">
        <v>0.1</v>
      </c>
      <c r="P136">
        <v>1.08502404549056</v>
      </c>
    </row>
    <row r="137" spans="3:16" x14ac:dyDescent="0.3">
      <c r="C137">
        <v>343</v>
      </c>
      <c r="D137">
        <v>0.1</v>
      </c>
      <c r="E137">
        <v>1</v>
      </c>
      <c r="F137">
        <v>1</v>
      </c>
      <c r="G137">
        <v>0.1</v>
      </c>
      <c r="H137">
        <v>-0.216984946612609</v>
      </c>
      <c r="K137">
        <v>932</v>
      </c>
      <c r="L137">
        <v>2</v>
      </c>
      <c r="M137">
        <v>0.1</v>
      </c>
      <c r="N137">
        <v>2</v>
      </c>
      <c r="O137">
        <v>0.5</v>
      </c>
      <c r="P137">
        <v>1.08441523804645</v>
      </c>
    </row>
    <row r="138" spans="3:16" x14ac:dyDescent="0.3">
      <c r="C138">
        <v>231</v>
      </c>
      <c r="D138">
        <v>0.1</v>
      </c>
      <c r="E138">
        <v>0.05</v>
      </c>
      <c r="F138">
        <v>0.5</v>
      </c>
      <c r="G138">
        <v>1</v>
      </c>
      <c r="H138">
        <v>-0.217961458743162</v>
      </c>
      <c r="K138">
        <v>1002</v>
      </c>
      <c r="L138">
        <v>2</v>
      </c>
      <c r="M138">
        <v>1</v>
      </c>
      <c r="N138">
        <v>2</v>
      </c>
      <c r="O138">
        <v>0.05</v>
      </c>
      <c r="P138">
        <v>1.08441523804645</v>
      </c>
    </row>
    <row r="139" spans="3:16" x14ac:dyDescent="0.3">
      <c r="C139">
        <v>266</v>
      </c>
      <c r="D139">
        <v>0.1</v>
      </c>
      <c r="E139">
        <v>0.1</v>
      </c>
      <c r="F139">
        <v>0.5</v>
      </c>
      <c r="G139">
        <v>0.5</v>
      </c>
      <c r="H139">
        <v>-0.217961458743162</v>
      </c>
      <c r="K139">
        <v>489</v>
      </c>
      <c r="L139">
        <v>1</v>
      </c>
      <c r="M139">
        <v>0.1</v>
      </c>
      <c r="N139">
        <v>1</v>
      </c>
      <c r="O139">
        <v>1</v>
      </c>
      <c r="P139">
        <v>1.0817589124140801</v>
      </c>
    </row>
    <row r="140" spans="3:16" x14ac:dyDescent="0.3">
      <c r="C140">
        <v>205</v>
      </c>
      <c r="D140">
        <v>0.05</v>
      </c>
      <c r="E140">
        <v>2</v>
      </c>
      <c r="F140">
        <v>1.5</v>
      </c>
      <c r="G140">
        <v>0.1</v>
      </c>
      <c r="H140">
        <v>-0.22623890312755299</v>
      </c>
      <c r="K140">
        <v>559</v>
      </c>
      <c r="L140">
        <v>1</v>
      </c>
      <c r="M140">
        <v>1</v>
      </c>
      <c r="N140">
        <v>1</v>
      </c>
      <c r="O140">
        <v>0.1</v>
      </c>
      <c r="P140">
        <v>1.0817589124140801</v>
      </c>
    </row>
    <row r="141" spans="3:16" x14ac:dyDescent="0.3">
      <c r="C141">
        <v>204</v>
      </c>
      <c r="D141">
        <v>0.05</v>
      </c>
      <c r="E141">
        <v>2</v>
      </c>
      <c r="F141">
        <v>1.5</v>
      </c>
      <c r="G141">
        <v>0.05</v>
      </c>
      <c r="H141">
        <v>-0.231030366289322</v>
      </c>
      <c r="K141">
        <v>311</v>
      </c>
      <c r="L141">
        <v>0.1</v>
      </c>
      <c r="M141">
        <v>0.5</v>
      </c>
      <c r="N141">
        <v>1</v>
      </c>
      <c r="O141">
        <v>2</v>
      </c>
      <c r="P141">
        <v>1.07999896927753</v>
      </c>
    </row>
    <row r="142" spans="3:16" x14ac:dyDescent="0.3">
      <c r="C142">
        <v>925</v>
      </c>
      <c r="D142">
        <v>2</v>
      </c>
      <c r="E142">
        <v>0.1</v>
      </c>
      <c r="F142">
        <v>1.5</v>
      </c>
      <c r="G142">
        <v>0.1</v>
      </c>
      <c r="H142">
        <v>-0.23701899635044299</v>
      </c>
      <c r="K142">
        <v>869</v>
      </c>
      <c r="L142">
        <v>2</v>
      </c>
      <c r="M142">
        <v>0.05</v>
      </c>
      <c r="N142">
        <v>0.05</v>
      </c>
      <c r="O142">
        <v>2</v>
      </c>
      <c r="P142">
        <v>1.0751398919528501</v>
      </c>
    </row>
    <row r="143" spans="3:16" x14ac:dyDescent="0.3">
      <c r="C143">
        <v>906</v>
      </c>
      <c r="D143">
        <v>2</v>
      </c>
      <c r="E143">
        <v>0.1</v>
      </c>
      <c r="F143">
        <v>0.1</v>
      </c>
      <c r="G143">
        <v>0.05</v>
      </c>
      <c r="H143">
        <v>-0.24387548909304699</v>
      </c>
      <c r="K143">
        <v>887</v>
      </c>
      <c r="L143">
        <v>2</v>
      </c>
      <c r="M143">
        <v>0.05</v>
      </c>
      <c r="N143">
        <v>1</v>
      </c>
      <c r="O143">
        <v>2</v>
      </c>
      <c r="P143">
        <v>1.07374142259071</v>
      </c>
    </row>
    <row r="144" spans="3:16" x14ac:dyDescent="0.3">
      <c r="C144">
        <v>649</v>
      </c>
      <c r="D144">
        <v>1.5</v>
      </c>
      <c r="E144">
        <v>0.05</v>
      </c>
      <c r="F144">
        <v>0.05</v>
      </c>
      <c r="G144">
        <v>0.1</v>
      </c>
      <c r="H144">
        <v>-0.24866678070457901</v>
      </c>
      <c r="K144">
        <v>1000</v>
      </c>
      <c r="L144">
        <v>2</v>
      </c>
      <c r="M144">
        <v>1</v>
      </c>
      <c r="N144">
        <v>1.5</v>
      </c>
      <c r="O144">
        <v>1.5</v>
      </c>
      <c r="P144">
        <v>1.0690178052784101</v>
      </c>
    </row>
    <row r="145" spans="3:16" x14ac:dyDescent="0.3">
      <c r="C145">
        <v>336</v>
      </c>
      <c r="D145">
        <v>0.1</v>
      </c>
      <c r="E145">
        <v>1</v>
      </c>
      <c r="F145">
        <v>0.5</v>
      </c>
      <c r="G145">
        <v>0.05</v>
      </c>
      <c r="H145">
        <v>-0.25129159221275299</v>
      </c>
      <c r="K145">
        <v>1071</v>
      </c>
      <c r="L145">
        <v>2</v>
      </c>
      <c r="M145">
        <v>2</v>
      </c>
      <c r="N145">
        <v>1.5</v>
      </c>
      <c r="O145">
        <v>1</v>
      </c>
      <c r="P145">
        <v>1.0690178052784101</v>
      </c>
    </row>
    <row r="146" spans="3:16" x14ac:dyDescent="0.3">
      <c r="C146">
        <v>337</v>
      </c>
      <c r="D146">
        <v>0.1</v>
      </c>
      <c r="E146">
        <v>1</v>
      </c>
      <c r="F146">
        <v>0.5</v>
      </c>
      <c r="G146">
        <v>0.1</v>
      </c>
      <c r="H146">
        <v>-0.25129159221275299</v>
      </c>
      <c r="K146">
        <v>967</v>
      </c>
      <c r="L146">
        <v>2</v>
      </c>
      <c r="M146">
        <v>0.5</v>
      </c>
      <c r="N146">
        <v>2</v>
      </c>
      <c r="O146">
        <v>0.1</v>
      </c>
      <c r="P146">
        <v>1.0671717613131699</v>
      </c>
    </row>
    <row r="147" spans="3:16" x14ac:dyDescent="0.3">
      <c r="C147">
        <v>338</v>
      </c>
      <c r="D147">
        <v>0.1</v>
      </c>
      <c r="E147">
        <v>1</v>
      </c>
      <c r="F147">
        <v>0.5</v>
      </c>
      <c r="G147">
        <v>0.5</v>
      </c>
      <c r="H147">
        <v>-0.25129159221275299</v>
      </c>
      <c r="K147">
        <v>518</v>
      </c>
      <c r="L147">
        <v>1</v>
      </c>
      <c r="M147">
        <v>0.5</v>
      </c>
      <c r="N147">
        <v>0.5</v>
      </c>
      <c r="O147">
        <v>0.5</v>
      </c>
      <c r="P147">
        <v>1.06686080435708</v>
      </c>
    </row>
    <row r="148" spans="3:16" x14ac:dyDescent="0.3">
      <c r="C148">
        <v>344</v>
      </c>
      <c r="D148">
        <v>0.1</v>
      </c>
      <c r="E148">
        <v>1</v>
      </c>
      <c r="F148">
        <v>1</v>
      </c>
      <c r="G148">
        <v>0.5</v>
      </c>
      <c r="H148">
        <v>-0.25619804445967398</v>
      </c>
      <c r="K148">
        <v>923</v>
      </c>
      <c r="L148">
        <v>2</v>
      </c>
      <c r="M148">
        <v>0.1</v>
      </c>
      <c r="N148">
        <v>1</v>
      </c>
      <c r="O148">
        <v>2</v>
      </c>
      <c r="P148">
        <v>1.0665632921541</v>
      </c>
    </row>
    <row r="149" spans="3:16" x14ac:dyDescent="0.3">
      <c r="C149">
        <v>420</v>
      </c>
      <c r="D149">
        <v>0.1</v>
      </c>
      <c r="E149">
        <v>2</v>
      </c>
      <c r="F149">
        <v>1.5</v>
      </c>
      <c r="G149">
        <v>0.05</v>
      </c>
      <c r="H149">
        <v>-0.25665565640416899</v>
      </c>
      <c r="K149">
        <v>851</v>
      </c>
      <c r="L149">
        <v>1.5</v>
      </c>
      <c r="M149">
        <v>2</v>
      </c>
      <c r="N149">
        <v>1</v>
      </c>
      <c r="O149">
        <v>2</v>
      </c>
      <c r="P149">
        <v>1.06036820536895</v>
      </c>
    </row>
    <row r="150" spans="3:16" x14ac:dyDescent="0.3">
      <c r="C150">
        <v>421</v>
      </c>
      <c r="D150">
        <v>0.1</v>
      </c>
      <c r="E150">
        <v>2</v>
      </c>
      <c r="F150">
        <v>1.5</v>
      </c>
      <c r="G150">
        <v>0.1</v>
      </c>
      <c r="H150">
        <v>-0.25665565640416899</v>
      </c>
      <c r="K150">
        <v>856</v>
      </c>
      <c r="L150">
        <v>1.5</v>
      </c>
      <c r="M150">
        <v>2</v>
      </c>
      <c r="N150">
        <v>1.5</v>
      </c>
      <c r="O150">
        <v>1.5</v>
      </c>
      <c r="P150">
        <v>1.0593702545127801</v>
      </c>
    </row>
    <row r="151" spans="3:16" x14ac:dyDescent="0.3">
      <c r="C151">
        <v>33</v>
      </c>
      <c r="D151">
        <v>0.05</v>
      </c>
      <c r="E151">
        <v>0.05</v>
      </c>
      <c r="F151">
        <v>2</v>
      </c>
      <c r="G151">
        <v>1</v>
      </c>
      <c r="H151">
        <v>-0.26579412121404</v>
      </c>
      <c r="K151">
        <v>911</v>
      </c>
      <c r="L151">
        <v>2</v>
      </c>
      <c r="M151">
        <v>0.1</v>
      </c>
      <c r="N151">
        <v>0.1</v>
      </c>
      <c r="O151">
        <v>2</v>
      </c>
      <c r="P151">
        <v>1.05623935259363</v>
      </c>
    </row>
    <row r="152" spans="3:16" x14ac:dyDescent="0.3">
      <c r="C152">
        <v>70</v>
      </c>
      <c r="D152">
        <v>0.05</v>
      </c>
      <c r="E152">
        <v>0.1</v>
      </c>
      <c r="F152">
        <v>2</v>
      </c>
      <c r="G152">
        <v>1.5</v>
      </c>
      <c r="H152">
        <v>-0.27007559199300601</v>
      </c>
      <c r="K152">
        <v>433</v>
      </c>
      <c r="L152">
        <v>1</v>
      </c>
      <c r="M152">
        <v>0.05</v>
      </c>
      <c r="N152">
        <v>0.05</v>
      </c>
      <c r="O152">
        <v>0.1</v>
      </c>
      <c r="P152">
        <v>1.05582614968823</v>
      </c>
    </row>
    <row r="153" spans="3:16" x14ac:dyDescent="0.3">
      <c r="C153">
        <v>690</v>
      </c>
      <c r="D153">
        <v>1.5</v>
      </c>
      <c r="E153">
        <v>0.1</v>
      </c>
      <c r="F153">
        <v>0.1</v>
      </c>
      <c r="G153">
        <v>0.05</v>
      </c>
      <c r="H153">
        <v>-0.276581251019764</v>
      </c>
      <c r="K153">
        <v>439</v>
      </c>
      <c r="L153">
        <v>1</v>
      </c>
      <c r="M153">
        <v>0.05</v>
      </c>
      <c r="N153">
        <v>0.1</v>
      </c>
      <c r="O153">
        <v>0.1</v>
      </c>
      <c r="P153">
        <v>1.05582614968823</v>
      </c>
    </row>
    <row r="154" spans="3:16" x14ac:dyDescent="0.3">
      <c r="C154">
        <v>66</v>
      </c>
      <c r="D154">
        <v>0.05</v>
      </c>
      <c r="E154">
        <v>0.1</v>
      </c>
      <c r="F154">
        <v>2</v>
      </c>
      <c r="G154">
        <v>0.05</v>
      </c>
      <c r="H154">
        <v>-0.27725506970402802</v>
      </c>
      <c r="K154">
        <v>468</v>
      </c>
      <c r="L154">
        <v>1</v>
      </c>
      <c r="M154">
        <v>0.1</v>
      </c>
      <c r="N154">
        <v>0.05</v>
      </c>
      <c r="O154">
        <v>0.05</v>
      </c>
      <c r="P154">
        <v>1.05582614968823</v>
      </c>
    </row>
    <row r="155" spans="3:16" x14ac:dyDescent="0.3">
      <c r="C155">
        <v>67</v>
      </c>
      <c r="D155">
        <v>0.05</v>
      </c>
      <c r="E155">
        <v>0.1</v>
      </c>
      <c r="F155">
        <v>2</v>
      </c>
      <c r="G155">
        <v>0.1</v>
      </c>
      <c r="H155">
        <v>-0.27725506970402802</v>
      </c>
      <c r="K155">
        <v>474</v>
      </c>
      <c r="L155">
        <v>1</v>
      </c>
      <c r="M155">
        <v>0.1</v>
      </c>
      <c r="N155">
        <v>0.1</v>
      </c>
      <c r="O155">
        <v>0.05</v>
      </c>
      <c r="P155">
        <v>1.05582614968823</v>
      </c>
    </row>
    <row r="156" spans="3:16" x14ac:dyDescent="0.3">
      <c r="C156">
        <v>310</v>
      </c>
      <c r="D156">
        <v>0.1</v>
      </c>
      <c r="E156">
        <v>0.5</v>
      </c>
      <c r="F156">
        <v>1</v>
      </c>
      <c r="G156">
        <v>1.5</v>
      </c>
      <c r="H156">
        <v>-0.280292827104834</v>
      </c>
      <c r="K156">
        <v>1003</v>
      </c>
      <c r="L156">
        <v>2</v>
      </c>
      <c r="M156">
        <v>1</v>
      </c>
      <c r="N156">
        <v>2</v>
      </c>
      <c r="O156">
        <v>0.1</v>
      </c>
      <c r="P156">
        <v>1.05440399499431</v>
      </c>
    </row>
    <row r="157" spans="3:16" x14ac:dyDescent="0.3">
      <c r="C157">
        <v>924</v>
      </c>
      <c r="D157">
        <v>2</v>
      </c>
      <c r="E157">
        <v>0.1</v>
      </c>
      <c r="F157">
        <v>1.5</v>
      </c>
      <c r="G157">
        <v>0.05</v>
      </c>
      <c r="H157">
        <v>-0.28142375193720498</v>
      </c>
      <c r="K157">
        <v>803</v>
      </c>
      <c r="L157">
        <v>1.5</v>
      </c>
      <c r="M157">
        <v>1.5</v>
      </c>
      <c r="N157">
        <v>0.1</v>
      </c>
      <c r="O157">
        <v>2</v>
      </c>
      <c r="P157">
        <v>1.0514688183791201</v>
      </c>
    </row>
    <row r="158" spans="3:16" x14ac:dyDescent="0.3">
      <c r="C158">
        <v>424</v>
      </c>
      <c r="D158">
        <v>0.1</v>
      </c>
      <c r="E158">
        <v>2</v>
      </c>
      <c r="F158">
        <v>1.5</v>
      </c>
      <c r="G158">
        <v>1.5</v>
      </c>
      <c r="H158">
        <v>-0.28215723051006097</v>
      </c>
      <c r="K158">
        <v>316</v>
      </c>
      <c r="L158">
        <v>0.1</v>
      </c>
      <c r="M158">
        <v>0.5</v>
      </c>
      <c r="N158">
        <v>1.5</v>
      </c>
      <c r="O158">
        <v>1.5</v>
      </c>
      <c r="P158">
        <v>1.0513806266221299</v>
      </c>
    </row>
    <row r="159" spans="3:16" x14ac:dyDescent="0.3">
      <c r="C159">
        <v>907</v>
      </c>
      <c r="D159">
        <v>2</v>
      </c>
      <c r="E159">
        <v>0.1</v>
      </c>
      <c r="F159">
        <v>0.1</v>
      </c>
      <c r="G159">
        <v>0.1</v>
      </c>
      <c r="H159">
        <v>-0.28346750411129501</v>
      </c>
      <c r="K159">
        <v>751</v>
      </c>
      <c r="L159">
        <v>1.5</v>
      </c>
      <c r="M159">
        <v>0.5</v>
      </c>
      <c r="N159">
        <v>2</v>
      </c>
      <c r="O159">
        <v>0.1</v>
      </c>
      <c r="P159">
        <v>1.04984756185363</v>
      </c>
    </row>
    <row r="160" spans="3:16" x14ac:dyDescent="0.3">
      <c r="C160">
        <v>34</v>
      </c>
      <c r="D160">
        <v>0.05</v>
      </c>
      <c r="E160">
        <v>0.05</v>
      </c>
      <c r="F160">
        <v>2</v>
      </c>
      <c r="G160">
        <v>1.5</v>
      </c>
      <c r="H160">
        <v>-0.28358510733325198</v>
      </c>
      <c r="K160">
        <v>680</v>
      </c>
      <c r="L160">
        <v>1.5</v>
      </c>
      <c r="M160">
        <v>0.05</v>
      </c>
      <c r="N160">
        <v>2</v>
      </c>
      <c r="O160">
        <v>0.5</v>
      </c>
      <c r="P160">
        <v>1.0393673479612</v>
      </c>
    </row>
    <row r="161" spans="3:16" x14ac:dyDescent="0.3">
      <c r="C161">
        <v>68</v>
      </c>
      <c r="D161">
        <v>0.05</v>
      </c>
      <c r="E161">
        <v>0.1</v>
      </c>
      <c r="F161">
        <v>2</v>
      </c>
      <c r="G161">
        <v>0.5</v>
      </c>
      <c r="H161">
        <v>-0.28358510733325198</v>
      </c>
      <c r="K161">
        <v>530</v>
      </c>
      <c r="L161">
        <v>1</v>
      </c>
      <c r="M161">
        <v>0.5</v>
      </c>
      <c r="N161">
        <v>1.5</v>
      </c>
      <c r="O161">
        <v>0.5</v>
      </c>
      <c r="P161">
        <v>1.03538737230301</v>
      </c>
    </row>
    <row r="162" spans="3:16" x14ac:dyDescent="0.3">
      <c r="C162">
        <v>35</v>
      </c>
      <c r="D162">
        <v>0.05</v>
      </c>
      <c r="E162">
        <v>0.05</v>
      </c>
      <c r="F162">
        <v>2</v>
      </c>
      <c r="G162">
        <v>2</v>
      </c>
      <c r="H162">
        <v>-0.28769323175963202</v>
      </c>
      <c r="K162">
        <v>716</v>
      </c>
      <c r="L162">
        <v>1.5</v>
      </c>
      <c r="M162">
        <v>0.1</v>
      </c>
      <c r="N162">
        <v>2</v>
      </c>
      <c r="O162">
        <v>0.5</v>
      </c>
      <c r="P162">
        <v>1.02819677258038</v>
      </c>
    </row>
    <row r="163" spans="3:16" x14ac:dyDescent="0.3">
      <c r="C163">
        <v>69</v>
      </c>
      <c r="D163">
        <v>0.05</v>
      </c>
      <c r="E163">
        <v>0.1</v>
      </c>
      <c r="F163">
        <v>2</v>
      </c>
      <c r="G163">
        <v>1</v>
      </c>
      <c r="H163">
        <v>-0.28769323175963202</v>
      </c>
      <c r="K163">
        <v>1006</v>
      </c>
      <c r="L163">
        <v>2</v>
      </c>
      <c r="M163">
        <v>1</v>
      </c>
      <c r="N163">
        <v>2</v>
      </c>
      <c r="O163">
        <v>1.5</v>
      </c>
      <c r="P163">
        <v>1.02811909170805</v>
      </c>
    </row>
    <row r="164" spans="3:16" x14ac:dyDescent="0.3">
      <c r="C164">
        <v>271</v>
      </c>
      <c r="D164">
        <v>0.1</v>
      </c>
      <c r="E164">
        <v>0.1</v>
      </c>
      <c r="F164">
        <v>1</v>
      </c>
      <c r="G164">
        <v>0.1</v>
      </c>
      <c r="H164">
        <v>-0.28811315667204701</v>
      </c>
      <c r="K164">
        <v>1077</v>
      </c>
      <c r="L164">
        <v>2</v>
      </c>
      <c r="M164">
        <v>2</v>
      </c>
      <c r="N164">
        <v>2</v>
      </c>
      <c r="O164">
        <v>1</v>
      </c>
      <c r="P164">
        <v>1.02811909170805</v>
      </c>
    </row>
    <row r="165" spans="3:16" x14ac:dyDescent="0.3">
      <c r="C165">
        <v>422</v>
      </c>
      <c r="D165">
        <v>0.1</v>
      </c>
      <c r="E165">
        <v>2</v>
      </c>
      <c r="F165">
        <v>1.5</v>
      </c>
      <c r="G165">
        <v>0.5</v>
      </c>
      <c r="H165">
        <v>-0.29325011865040002</v>
      </c>
      <c r="K165">
        <v>495</v>
      </c>
      <c r="L165">
        <v>1</v>
      </c>
      <c r="M165">
        <v>0.1</v>
      </c>
      <c r="N165">
        <v>1.5</v>
      </c>
      <c r="O165">
        <v>1</v>
      </c>
      <c r="P165">
        <v>1.02206771362399</v>
      </c>
    </row>
    <row r="166" spans="3:16" x14ac:dyDescent="0.3">
      <c r="C166">
        <v>423</v>
      </c>
      <c r="D166">
        <v>0.1</v>
      </c>
      <c r="E166">
        <v>2</v>
      </c>
      <c r="F166">
        <v>1.5</v>
      </c>
      <c r="G166">
        <v>1</v>
      </c>
      <c r="H166">
        <v>-0.29325011865040002</v>
      </c>
      <c r="K166">
        <v>565</v>
      </c>
      <c r="L166">
        <v>1</v>
      </c>
      <c r="M166">
        <v>1</v>
      </c>
      <c r="N166">
        <v>1.5</v>
      </c>
      <c r="O166">
        <v>0.1</v>
      </c>
      <c r="P166">
        <v>1.02206771362399</v>
      </c>
    </row>
    <row r="167" spans="3:16" x14ac:dyDescent="0.3">
      <c r="C167">
        <v>265</v>
      </c>
      <c r="D167">
        <v>0.1</v>
      </c>
      <c r="E167">
        <v>0.1</v>
      </c>
      <c r="F167">
        <v>0.5</v>
      </c>
      <c r="G167">
        <v>0.1</v>
      </c>
      <c r="H167">
        <v>-0.29389955658619399</v>
      </c>
      <c r="K167">
        <v>787</v>
      </c>
      <c r="L167">
        <v>1.5</v>
      </c>
      <c r="M167">
        <v>1</v>
      </c>
      <c r="N167">
        <v>2</v>
      </c>
      <c r="O167">
        <v>0.1</v>
      </c>
      <c r="P167">
        <v>1.0219351538894801</v>
      </c>
    </row>
    <row r="168" spans="3:16" x14ac:dyDescent="0.3">
      <c r="C168">
        <v>224</v>
      </c>
      <c r="D168">
        <v>0.1</v>
      </c>
      <c r="E168">
        <v>0.05</v>
      </c>
      <c r="F168">
        <v>0.1</v>
      </c>
      <c r="G168">
        <v>0.5</v>
      </c>
      <c r="H168">
        <v>-0.29437525858475699</v>
      </c>
      <c r="K168">
        <v>867</v>
      </c>
      <c r="L168">
        <v>2</v>
      </c>
      <c r="M168">
        <v>0.05</v>
      </c>
      <c r="N168">
        <v>0.05</v>
      </c>
      <c r="O168">
        <v>1</v>
      </c>
      <c r="P168">
        <v>1.0208119839145899</v>
      </c>
    </row>
    <row r="169" spans="3:16" x14ac:dyDescent="0.3">
      <c r="C169">
        <v>258</v>
      </c>
      <c r="D169">
        <v>0.1</v>
      </c>
      <c r="E169">
        <v>0.1</v>
      </c>
      <c r="F169">
        <v>0.1</v>
      </c>
      <c r="G169">
        <v>0.05</v>
      </c>
      <c r="H169">
        <v>-0.29437525858475699</v>
      </c>
      <c r="K169">
        <v>873</v>
      </c>
      <c r="L169">
        <v>2</v>
      </c>
      <c r="M169">
        <v>0.05</v>
      </c>
      <c r="N169">
        <v>0.1</v>
      </c>
      <c r="O169">
        <v>1</v>
      </c>
      <c r="P169">
        <v>1.0208119839145899</v>
      </c>
    </row>
    <row r="170" spans="3:16" x14ac:dyDescent="0.3">
      <c r="C170">
        <v>345</v>
      </c>
      <c r="D170">
        <v>0.1</v>
      </c>
      <c r="E170">
        <v>1</v>
      </c>
      <c r="F170">
        <v>1</v>
      </c>
      <c r="G170">
        <v>1</v>
      </c>
      <c r="H170">
        <v>-0.29471465447085898</v>
      </c>
      <c r="K170">
        <v>903</v>
      </c>
      <c r="L170">
        <v>2</v>
      </c>
      <c r="M170">
        <v>0.1</v>
      </c>
      <c r="N170">
        <v>0.05</v>
      </c>
      <c r="O170">
        <v>1</v>
      </c>
      <c r="P170">
        <v>1.0208119839145899</v>
      </c>
    </row>
    <row r="171" spans="3:16" x14ac:dyDescent="0.3">
      <c r="C171">
        <v>236</v>
      </c>
      <c r="D171">
        <v>0.1</v>
      </c>
      <c r="E171">
        <v>0.05</v>
      </c>
      <c r="F171">
        <v>1</v>
      </c>
      <c r="G171">
        <v>0.5</v>
      </c>
      <c r="H171">
        <v>-0.29587784978894699</v>
      </c>
      <c r="K171">
        <v>909</v>
      </c>
      <c r="L171">
        <v>2</v>
      </c>
      <c r="M171">
        <v>0.1</v>
      </c>
      <c r="N171">
        <v>0.1</v>
      </c>
      <c r="O171">
        <v>1</v>
      </c>
      <c r="P171">
        <v>1.0208119839145899</v>
      </c>
    </row>
    <row r="172" spans="3:16" x14ac:dyDescent="0.3">
      <c r="C172">
        <v>270</v>
      </c>
      <c r="D172">
        <v>0.1</v>
      </c>
      <c r="E172">
        <v>0.1</v>
      </c>
      <c r="F172">
        <v>1</v>
      </c>
      <c r="G172">
        <v>0.05</v>
      </c>
      <c r="H172">
        <v>-0.29587784978894699</v>
      </c>
      <c r="K172">
        <v>974</v>
      </c>
      <c r="L172">
        <v>2</v>
      </c>
      <c r="M172">
        <v>1</v>
      </c>
      <c r="N172">
        <v>0.05</v>
      </c>
      <c r="O172">
        <v>0.5</v>
      </c>
      <c r="P172">
        <v>1.0208119839145899</v>
      </c>
    </row>
    <row r="173" spans="3:16" x14ac:dyDescent="0.3">
      <c r="C173">
        <v>318</v>
      </c>
      <c r="D173">
        <v>0.1</v>
      </c>
      <c r="E173">
        <v>0.5</v>
      </c>
      <c r="F173">
        <v>2</v>
      </c>
      <c r="G173">
        <v>0.05</v>
      </c>
      <c r="H173">
        <v>-0.298227800371197</v>
      </c>
      <c r="K173">
        <v>980</v>
      </c>
      <c r="L173">
        <v>2</v>
      </c>
      <c r="M173">
        <v>1</v>
      </c>
      <c r="N173">
        <v>0.1</v>
      </c>
      <c r="O173">
        <v>0.5</v>
      </c>
      <c r="P173">
        <v>1.0208119839145899</v>
      </c>
    </row>
    <row r="174" spans="3:16" x14ac:dyDescent="0.3">
      <c r="C174">
        <v>319</v>
      </c>
      <c r="D174">
        <v>0.1</v>
      </c>
      <c r="E174">
        <v>0.5</v>
      </c>
      <c r="F174">
        <v>2</v>
      </c>
      <c r="G174">
        <v>0.1</v>
      </c>
      <c r="H174">
        <v>-0.298227800371197</v>
      </c>
      <c r="K174">
        <v>1044</v>
      </c>
      <c r="L174">
        <v>2</v>
      </c>
      <c r="M174">
        <v>2</v>
      </c>
      <c r="N174">
        <v>0.05</v>
      </c>
      <c r="O174">
        <v>0.05</v>
      </c>
      <c r="P174">
        <v>1.0208119839145899</v>
      </c>
    </row>
    <row r="175" spans="3:16" x14ac:dyDescent="0.3">
      <c r="C175">
        <v>259</v>
      </c>
      <c r="D175">
        <v>0.1</v>
      </c>
      <c r="E175">
        <v>0.1</v>
      </c>
      <c r="F175">
        <v>0.1</v>
      </c>
      <c r="G175">
        <v>0.1</v>
      </c>
      <c r="H175">
        <v>-0.29969760511265597</v>
      </c>
      <c r="K175">
        <v>1045</v>
      </c>
      <c r="L175">
        <v>2</v>
      </c>
      <c r="M175">
        <v>2</v>
      </c>
      <c r="N175">
        <v>0.05</v>
      </c>
      <c r="O175">
        <v>0.1</v>
      </c>
      <c r="P175">
        <v>1.0208119839145899</v>
      </c>
    </row>
    <row r="176" spans="3:16" x14ac:dyDescent="0.3">
      <c r="C176">
        <v>287</v>
      </c>
      <c r="D176">
        <v>0.1</v>
      </c>
      <c r="E176">
        <v>0.1</v>
      </c>
      <c r="F176">
        <v>2</v>
      </c>
      <c r="G176">
        <v>2</v>
      </c>
      <c r="H176">
        <v>-0.29994222458717801</v>
      </c>
      <c r="K176">
        <v>1050</v>
      </c>
      <c r="L176">
        <v>2</v>
      </c>
      <c r="M176">
        <v>2</v>
      </c>
      <c r="N176">
        <v>0.1</v>
      </c>
      <c r="O176">
        <v>0.05</v>
      </c>
      <c r="P176">
        <v>1.0208119839145899</v>
      </c>
    </row>
    <row r="177" spans="3:16" x14ac:dyDescent="0.3">
      <c r="C177">
        <v>889</v>
      </c>
      <c r="D177">
        <v>2</v>
      </c>
      <c r="E177">
        <v>0.05</v>
      </c>
      <c r="F177">
        <v>1.5</v>
      </c>
      <c r="G177">
        <v>0.1</v>
      </c>
      <c r="H177">
        <v>-0.300901777923823</v>
      </c>
      <c r="K177">
        <v>292</v>
      </c>
      <c r="L177">
        <v>0.1</v>
      </c>
      <c r="M177">
        <v>0.5</v>
      </c>
      <c r="N177">
        <v>0.05</v>
      </c>
      <c r="O177">
        <v>1.5</v>
      </c>
      <c r="P177">
        <v>1.0207790877073699</v>
      </c>
    </row>
    <row r="178" spans="3:16" x14ac:dyDescent="0.3">
      <c r="C178">
        <v>406</v>
      </c>
      <c r="D178">
        <v>0.1</v>
      </c>
      <c r="E178">
        <v>2</v>
      </c>
      <c r="F178">
        <v>0.1</v>
      </c>
      <c r="G178">
        <v>1.5</v>
      </c>
      <c r="H178">
        <v>-0.30230933152473899</v>
      </c>
      <c r="K178">
        <v>349</v>
      </c>
      <c r="L178">
        <v>0.1</v>
      </c>
      <c r="M178">
        <v>1</v>
      </c>
      <c r="N178">
        <v>1.5</v>
      </c>
      <c r="O178">
        <v>0.1</v>
      </c>
      <c r="P178">
        <v>1.01825993189034</v>
      </c>
    </row>
    <row r="179" spans="3:16" x14ac:dyDescent="0.3">
      <c r="C179">
        <v>32</v>
      </c>
      <c r="D179">
        <v>0.05</v>
      </c>
      <c r="E179">
        <v>0.05</v>
      </c>
      <c r="F179">
        <v>2</v>
      </c>
      <c r="G179">
        <v>0.5</v>
      </c>
      <c r="H179">
        <v>-0.305985549421319</v>
      </c>
      <c r="K179">
        <v>674</v>
      </c>
      <c r="L179">
        <v>1.5</v>
      </c>
      <c r="M179">
        <v>0.05</v>
      </c>
      <c r="N179">
        <v>1.5</v>
      </c>
      <c r="O179">
        <v>0.5</v>
      </c>
      <c r="P179">
        <v>1.01761410925333</v>
      </c>
    </row>
    <row r="180" spans="3:16" x14ac:dyDescent="0.3">
      <c r="C180">
        <v>405</v>
      </c>
      <c r="D180">
        <v>0.1</v>
      </c>
      <c r="E180">
        <v>2</v>
      </c>
      <c r="F180">
        <v>0.1</v>
      </c>
      <c r="G180">
        <v>1</v>
      </c>
      <c r="H180">
        <v>-0.30807689086676499</v>
      </c>
      <c r="K180">
        <v>494</v>
      </c>
      <c r="L180">
        <v>1</v>
      </c>
      <c r="M180">
        <v>0.1</v>
      </c>
      <c r="N180">
        <v>1.5</v>
      </c>
      <c r="O180">
        <v>0.5</v>
      </c>
      <c r="P180">
        <v>1.01572261314904</v>
      </c>
    </row>
    <row r="181" spans="3:16" x14ac:dyDescent="0.3">
      <c r="C181">
        <v>322</v>
      </c>
      <c r="D181">
        <v>0.1</v>
      </c>
      <c r="E181">
        <v>0.5</v>
      </c>
      <c r="F181">
        <v>2</v>
      </c>
      <c r="G181">
        <v>1.5</v>
      </c>
      <c r="H181">
        <v>-0.30975301967135199</v>
      </c>
      <c r="K181">
        <v>529</v>
      </c>
      <c r="L181">
        <v>1</v>
      </c>
      <c r="M181">
        <v>0.5</v>
      </c>
      <c r="N181">
        <v>1.5</v>
      </c>
      <c r="O181">
        <v>0.1</v>
      </c>
      <c r="P181">
        <v>1.01572261314904</v>
      </c>
    </row>
    <row r="182" spans="3:16" x14ac:dyDescent="0.3">
      <c r="C182">
        <v>31</v>
      </c>
      <c r="D182">
        <v>0.05</v>
      </c>
      <c r="E182">
        <v>0.05</v>
      </c>
      <c r="F182">
        <v>2</v>
      </c>
      <c r="G182">
        <v>0.1</v>
      </c>
      <c r="H182">
        <v>-0.31129583914187497</v>
      </c>
      <c r="K182">
        <v>348</v>
      </c>
      <c r="L182">
        <v>0.1</v>
      </c>
      <c r="M182">
        <v>1</v>
      </c>
      <c r="N182">
        <v>1.5</v>
      </c>
      <c r="O182">
        <v>0.05</v>
      </c>
      <c r="P182">
        <v>1.01397129138569</v>
      </c>
    </row>
    <row r="183" spans="3:16" x14ac:dyDescent="0.3">
      <c r="C183">
        <v>407</v>
      </c>
      <c r="D183">
        <v>0.1</v>
      </c>
      <c r="E183">
        <v>2</v>
      </c>
      <c r="F183">
        <v>0.1</v>
      </c>
      <c r="G183">
        <v>2</v>
      </c>
      <c r="H183">
        <v>-0.31210860132192703</v>
      </c>
      <c r="K183">
        <v>786</v>
      </c>
      <c r="L183">
        <v>1.5</v>
      </c>
      <c r="M183">
        <v>1</v>
      </c>
      <c r="N183">
        <v>2</v>
      </c>
      <c r="O183">
        <v>0.05</v>
      </c>
      <c r="P183">
        <v>1.0083089617540599</v>
      </c>
    </row>
    <row r="184" spans="3:16" x14ac:dyDescent="0.3">
      <c r="C184">
        <v>339</v>
      </c>
      <c r="D184">
        <v>0.1</v>
      </c>
      <c r="E184">
        <v>1</v>
      </c>
      <c r="F184">
        <v>0.5</v>
      </c>
      <c r="G184">
        <v>1</v>
      </c>
      <c r="H184">
        <v>-0.31685509661290401</v>
      </c>
      <c r="K184">
        <v>696</v>
      </c>
      <c r="L184">
        <v>1.5</v>
      </c>
      <c r="M184">
        <v>0.1</v>
      </c>
      <c r="N184">
        <v>0.5</v>
      </c>
      <c r="O184">
        <v>0.05</v>
      </c>
      <c r="P184">
        <v>1.00789022342165</v>
      </c>
    </row>
    <row r="185" spans="3:16" x14ac:dyDescent="0.3">
      <c r="C185">
        <v>425</v>
      </c>
      <c r="D185">
        <v>0.1</v>
      </c>
      <c r="E185">
        <v>2</v>
      </c>
      <c r="F185">
        <v>1.5</v>
      </c>
      <c r="G185">
        <v>2</v>
      </c>
      <c r="H185">
        <v>-0.31792618703998299</v>
      </c>
      <c r="K185">
        <v>732</v>
      </c>
      <c r="L185">
        <v>1.5</v>
      </c>
      <c r="M185">
        <v>0.5</v>
      </c>
      <c r="N185">
        <v>0.5</v>
      </c>
      <c r="O185">
        <v>0.05</v>
      </c>
      <c r="P185">
        <v>1.00665838776635</v>
      </c>
    </row>
    <row r="186" spans="3:16" x14ac:dyDescent="0.3">
      <c r="C186">
        <v>222</v>
      </c>
      <c r="D186">
        <v>0.1</v>
      </c>
      <c r="E186">
        <v>0.05</v>
      </c>
      <c r="F186">
        <v>0.1</v>
      </c>
      <c r="G186">
        <v>0.05</v>
      </c>
      <c r="H186">
        <v>-0.31822131860408998</v>
      </c>
      <c r="K186">
        <v>459</v>
      </c>
      <c r="L186">
        <v>1</v>
      </c>
      <c r="M186">
        <v>0.05</v>
      </c>
      <c r="N186">
        <v>1.5</v>
      </c>
      <c r="O186">
        <v>1</v>
      </c>
      <c r="P186">
        <v>1.00664073511136</v>
      </c>
    </row>
    <row r="187" spans="3:16" x14ac:dyDescent="0.3">
      <c r="C187">
        <v>223</v>
      </c>
      <c r="D187">
        <v>0.1</v>
      </c>
      <c r="E187">
        <v>0.05</v>
      </c>
      <c r="F187">
        <v>0.1</v>
      </c>
      <c r="G187">
        <v>0.1</v>
      </c>
      <c r="H187">
        <v>-0.318937544377559</v>
      </c>
      <c r="K187">
        <v>564</v>
      </c>
      <c r="L187">
        <v>1</v>
      </c>
      <c r="M187">
        <v>1</v>
      </c>
      <c r="N187">
        <v>1.5</v>
      </c>
      <c r="O187">
        <v>0.05</v>
      </c>
      <c r="P187">
        <v>1.00664073511136</v>
      </c>
    </row>
    <row r="188" spans="3:16" x14ac:dyDescent="0.3">
      <c r="C188">
        <v>225</v>
      </c>
      <c r="D188">
        <v>0.1</v>
      </c>
      <c r="E188">
        <v>0.05</v>
      </c>
      <c r="F188">
        <v>0.1</v>
      </c>
      <c r="G188">
        <v>1</v>
      </c>
      <c r="H188">
        <v>-0.31969159836189398</v>
      </c>
      <c r="K188">
        <v>815</v>
      </c>
      <c r="L188">
        <v>1.5</v>
      </c>
      <c r="M188">
        <v>1.5</v>
      </c>
      <c r="N188">
        <v>1</v>
      </c>
      <c r="O188">
        <v>2</v>
      </c>
      <c r="P188">
        <v>1.0007467772626599</v>
      </c>
    </row>
    <row r="189" spans="3:16" x14ac:dyDescent="0.3">
      <c r="C189">
        <v>260</v>
      </c>
      <c r="D189">
        <v>0.1</v>
      </c>
      <c r="E189">
        <v>0.1</v>
      </c>
      <c r="F189">
        <v>0.1</v>
      </c>
      <c r="G189">
        <v>0.5</v>
      </c>
      <c r="H189">
        <v>-0.31969159836189398</v>
      </c>
      <c r="K189">
        <v>943</v>
      </c>
      <c r="L189">
        <v>2</v>
      </c>
      <c r="M189">
        <v>0.5</v>
      </c>
      <c r="N189">
        <v>0.1</v>
      </c>
      <c r="O189">
        <v>0.1</v>
      </c>
      <c r="P189">
        <v>1.0004665911088499</v>
      </c>
    </row>
    <row r="190" spans="3:16" x14ac:dyDescent="0.3">
      <c r="C190">
        <v>481</v>
      </c>
      <c r="D190">
        <v>1</v>
      </c>
      <c r="E190">
        <v>0.1</v>
      </c>
      <c r="F190">
        <v>0.5</v>
      </c>
      <c r="G190">
        <v>0.1</v>
      </c>
      <c r="H190">
        <v>-0.32110808447342498</v>
      </c>
      <c r="K190">
        <v>100</v>
      </c>
      <c r="L190">
        <v>0.05</v>
      </c>
      <c r="M190">
        <v>0.5</v>
      </c>
      <c r="N190">
        <v>1.5</v>
      </c>
      <c r="O190">
        <v>1.5</v>
      </c>
      <c r="P190">
        <v>0.996978830746724</v>
      </c>
    </row>
    <row r="191" spans="3:16" x14ac:dyDescent="0.3">
      <c r="C191">
        <v>71</v>
      </c>
      <c r="D191">
        <v>0.05</v>
      </c>
      <c r="E191">
        <v>0.1</v>
      </c>
      <c r="F191">
        <v>2</v>
      </c>
      <c r="G191">
        <v>2</v>
      </c>
      <c r="H191">
        <v>-0.32219454376435402</v>
      </c>
      <c r="K191">
        <v>779</v>
      </c>
      <c r="L191">
        <v>1.5</v>
      </c>
      <c r="M191">
        <v>1</v>
      </c>
      <c r="N191">
        <v>1</v>
      </c>
      <c r="O191">
        <v>2</v>
      </c>
      <c r="P191">
        <v>0.99402490828466805</v>
      </c>
    </row>
    <row r="192" spans="3:16" x14ac:dyDescent="0.3">
      <c r="C192">
        <v>226</v>
      </c>
      <c r="D192">
        <v>0.1</v>
      </c>
      <c r="E192">
        <v>0.05</v>
      </c>
      <c r="F192">
        <v>0.1</v>
      </c>
      <c r="G192">
        <v>1.5</v>
      </c>
      <c r="H192">
        <v>-0.32268422007466002</v>
      </c>
      <c r="K192">
        <v>899</v>
      </c>
      <c r="L192">
        <v>2</v>
      </c>
      <c r="M192">
        <v>0.05</v>
      </c>
      <c r="N192">
        <v>2</v>
      </c>
      <c r="O192">
        <v>2</v>
      </c>
      <c r="P192">
        <v>0.99203104252340102</v>
      </c>
    </row>
    <row r="193" spans="3:16" x14ac:dyDescent="0.3">
      <c r="C193">
        <v>261</v>
      </c>
      <c r="D193">
        <v>0.1</v>
      </c>
      <c r="E193">
        <v>0.1</v>
      </c>
      <c r="F193">
        <v>0.1</v>
      </c>
      <c r="G193">
        <v>1</v>
      </c>
      <c r="H193">
        <v>-0.32268422007466002</v>
      </c>
      <c r="K193">
        <v>699</v>
      </c>
      <c r="L193">
        <v>1.5</v>
      </c>
      <c r="M193">
        <v>0.1</v>
      </c>
      <c r="N193">
        <v>0.5</v>
      </c>
      <c r="O193">
        <v>1</v>
      </c>
      <c r="P193">
        <v>0.99083837189172397</v>
      </c>
    </row>
    <row r="194" spans="3:16" x14ac:dyDescent="0.3">
      <c r="C194">
        <v>340</v>
      </c>
      <c r="D194">
        <v>0.1</v>
      </c>
      <c r="E194">
        <v>1</v>
      </c>
      <c r="F194">
        <v>0.5</v>
      </c>
      <c r="G194">
        <v>1.5</v>
      </c>
      <c r="H194">
        <v>-0.32638346990386302</v>
      </c>
      <c r="K194">
        <v>804</v>
      </c>
      <c r="L194">
        <v>1.5</v>
      </c>
      <c r="M194">
        <v>1.5</v>
      </c>
      <c r="N194">
        <v>0.5</v>
      </c>
      <c r="O194">
        <v>0.05</v>
      </c>
      <c r="P194">
        <v>0.99083837189172397</v>
      </c>
    </row>
    <row r="195" spans="3:16" x14ac:dyDescent="0.3">
      <c r="C195">
        <v>691</v>
      </c>
      <c r="D195">
        <v>1.5</v>
      </c>
      <c r="E195">
        <v>0.1</v>
      </c>
      <c r="F195">
        <v>0.1</v>
      </c>
      <c r="G195">
        <v>0.1</v>
      </c>
      <c r="H195">
        <v>-0.32809877695781398</v>
      </c>
      <c r="K195">
        <v>805</v>
      </c>
      <c r="L195">
        <v>1.5</v>
      </c>
      <c r="M195">
        <v>1.5</v>
      </c>
      <c r="N195">
        <v>0.5</v>
      </c>
      <c r="O195">
        <v>0.1</v>
      </c>
      <c r="P195">
        <v>0.99083837189172397</v>
      </c>
    </row>
    <row r="196" spans="3:16" x14ac:dyDescent="0.3">
      <c r="C196">
        <v>321</v>
      </c>
      <c r="D196">
        <v>0.1</v>
      </c>
      <c r="E196">
        <v>0.5</v>
      </c>
      <c r="F196">
        <v>2</v>
      </c>
      <c r="G196">
        <v>1</v>
      </c>
      <c r="H196">
        <v>-0.32839941361718999</v>
      </c>
      <c r="K196">
        <v>915</v>
      </c>
      <c r="L196">
        <v>2</v>
      </c>
      <c r="M196">
        <v>0.1</v>
      </c>
      <c r="N196">
        <v>0.5</v>
      </c>
      <c r="O196">
        <v>1</v>
      </c>
      <c r="P196">
        <v>0.99083837189172397</v>
      </c>
    </row>
    <row r="197" spans="3:16" x14ac:dyDescent="0.3">
      <c r="C197">
        <v>320</v>
      </c>
      <c r="D197">
        <v>0.1</v>
      </c>
      <c r="E197">
        <v>0.5</v>
      </c>
      <c r="F197">
        <v>2</v>
      </c>
      <c r="G197">
        <v>0.5</v>
      </c>
      <c r="H197">
        <v>-0.32957497936729702</v>
      </c>
      <c r="K197">
        <v>1056</v>
      </c>
      <c r="L197">
        <v>2</v>
      </c>
      <c r="M197">
        <v>2</v>
      </c>
      <c r="N197">
        <v>0.5</v>
      </c>
      <c r="O197">
        <v>0.05</v>
      </c>
      <c r="P197">
        <v>0.99083837189172397</v>
      </c>
    </row>
    <row r="198" spans="3:16" x14ac:dyDescent="0.3">
      <c r="C198">
        <v>233</v>
      </c>
      <c r="D198">
        <v>0.1</v>
      </c>
      <c r="E198">
        <v>0.05</v>
      </c>
      <c r="F198">
        <v>0.5</v>
      </c>
      <c r="G198">
        <v>2</v>
      </c>
      <c r="H198">
        <v>-0.332053851071548</v>
      </c>
      <c r="K198">
        <v>336</v>
      </c>
      <c r="L198">
        <v>0.1</v>
      </c>
      <c r="M198">
        <v>1</v>
      </c>
      <c r="N198">
        <v>0.5</v>
      </c>
      <c r="O198">
        <v>0.05</v>
      </c>
      <c r="P198">
        <v>0.99047248913012298</v>
      </c>
    </row>
    <row r="199" spans="3:16" x14ac:dyDescent="0.3">
      <c r="C199">
        <v>268</v>
      </c>
      <c r="D199">
        <v>0.1</v>
      </c>
      <c r="E199">
        <v>0.1</v>
      </c>
      <c r="F199">
        <v>0.5</v>
      </c>
      <c r="G199">
        <v>1.5</v>
      </c>
      <c r="H199">
        <v>-0.332053851071548</v>
      </c>
      <c r="K199">
        <v>101</v>
      </c>
      <c r="L199">
        <v>0.05</v>
      </c>
      <c r="M199">
        <v>0.5</v>
      </c>
      <c r="N199">
        <v>1.5</v>
      </c>
      <c r="O199">
        <v>2</v>
      </c>
      <c r="P199">
        <v>0.98908322797863002</v>
      </c>
    </row>
    <row r="200" spans="3:16" x14ac:dyDescent="0.3">
      <c r="C200">
        <v>341</v>
      </c>
      <c r="D200">
        <v>0.1</v>
      </c>
      <c r="E200">
        <v>1</v>
      </c>
      <c r="F200">
        <v>0.5</v>
      </c>
      <c r="G200">
        <v>2</v>
      </c>
      <c r="H200">
        <v>-0.33223231565377798</v>
      </c>
      <c r="K200">
        <v>89</v>
      </c>
      <c r="L200">
        <v>0.05</v>
      </c>
      <c r="M200">
        <v>0.5</v>
      </c>
      <c r="N200">
        <v>0.5</v>
      </c>
      <c r="O200">
        <v>2</v>
      </c>
      <c r="P200">
        <v>0.98769300805123705</v>
      </c>
    </row>
    <row r="201" spans="3:16" x14ac:dyDescent="0.3">
      <c r="C201">
        <v>264</v>
      </c>
      <c r="D201">
        <v>0.1</v>
      </c>
      <c r="E201">
        <v>0.1</v>
      </c>
      <c r="F201">
        <v>0.5</v>
      </c>
      <c r="G201">
        <v>0.05</v>
      </c>
      <c r="H201">
        <v>-0.33427302682613202</v>
      </c>
      <c r="K201">
        <v>1009</v>
      </c>
      <c r="L201">
        <v>2</v>
      </c>
      <c r="M201">
        <v>1.5</v>
      </c>
      <c r="N201">
        <v>0.05</v>
      </c>
      <c r="O201">
        <v>0.1</v>
      </c>
      <c r="P201">
        <v>0.98394738667889703</v>
      </c>
    </row>
    <row r="202" spans="3:16" x14ac:dyDescent="0.3">
      <c r="C202">
        <v>252</v>
      </c>
      <c r="D202">
        <v>0.1</v>
      </c>
      <c r="E202">
        <v>0.1</v>
      </c>
      <c r="F202">
        <v>0.05</v>
      </c>
      <c r="G202">
        <v>0.05</v>
      </c>
      <c r="H202">
        <v>-0.33443137699249098</v>
      </c>
      <c r="K202">
        <v>857</v>
      </c>
      <c r="L202">
        <v>1.5</v>
      </c>
      <c r="M202">
        <v>2</v>
      </c>
      <c r="N202">
        <v>1.5</v>
      </c>
      <c r="O202">
        <v>2</v>
      </c>
      <c r="P202">
        <v>0.98347151398268395</v>
      </c>
    </row>
    <row r="203" spans="3:16" x14ac:dyDescent="0.3">
      <c r="C203">
        <v>253</v>
      </c>
      <c r="D203">
        <v>0.1</v>
      </c>
      <c r="E203">
        <v>0.1</v>
      </c>
      <c r="F203">
        <v>0.05</v>
      </c>
      <c r="G203">
        <v>0.1</v>
      </c>
      <c r="H203">
        <v>-0.33443137699249098</v>
      </c>
      <c r="K203">
        <v>720</v>
      </c>
      <c r="L203">
        <v>1.5</v>
      </c>
      <c r="M203">
        <v>0.5</v>
      </c>
      <c r="N203">
        <v>0.05</v>
      </c>
      <c r="O203">
        <v>0.05</v>
      </c>
      <c r="P203">
        <v>0.98195338939459398</v>
      </c>
    </row>
    <row r="204" spans="3:16" x14ac:dyDescent="0.3">
      <c r="C204">
        <v>323</v>
      </c>
      <c r="D204">
        <v>0.1</v>
      </c>
      <c r="E204">
        <v>0.5</v>
      </c>
      <c r="F204">
        <v>2</v>
      </c>
      <c r="G204">
        <v>2</v>
      </c>
      <c r="H204">
        <v>-0.33562173850562799</v>
      </c>
      <c r="K204">
        <v>866</v>
      </c>
      <c r="L204">
        <v>2</v>
      </c>
      <c r="M204">
        <v>0.05</v>
      </c>
      <c r="N204">
        <v>0.05</v>
      </c>
      <c r="O204">
        <v>0.5</v>
      </c>
      <c r="P204">
        <v>0.98195338939459398</v>
      </c>
    </row>
    <row r="205" spans="3:16" x14ac:dyDescent="0.3">
      <c r="C205">
        <v>215</v>
      </c>
      <c r="D205">
        <v>0.05</v>
      </c>
      <c r="E205">
        <v>2</v>
      </c>
      <c r="F205">
        <v>2</v>
      </c>
      <c r="G205">
        <v>2</v>
      </c>
      <c r="H205">
        <v>-0.33714366005214602</v>
      </c>
      <c r="K205">
        <v>902</v>
      </c>
      <c r="L205">
        <v>2</v>
      </c>
      <c r="M205">
        <v>0.1</v>
      </c>
      <c r="N205">
        <v>0.05</v>
      </c>
      <c r="O205">
        <v>0.5</v>
      </c>
      <c r="P205">
        <v>0.98195338939459398</v>
      </c>
    </row>
    <row r="206" spans="3:16" x14ac:dyDescent="0.3">
      <c r="C206">
        <v>227</v>
      </c>
      <c r="D206">
        <v>0.1</v>
      </c>
      <c r="E206">
        <v>0.05</v>
      </c>
      <c r="F206">
        <v>0.1</v>
      </c>
      <c r="G206">
        <v>2</v>
      </c>
      <c r="H206">
        <v>-0.34011551928956202</v>
      </c>
      <c r="K206">
        <v>972</v>
      </c>
      <c r="L206">
        <v>2</v>
      </c>
      <c r="M206">
        <v>1</v>
      </c>
      <c r="N206">
        <v>0.05</v>
      </c>
      <c r="O206">
        <v>0.05</v>
      </c>
      <c r="P206">
        <v>0.98195338939459398</v>
      </c>
    </row>
    <row r="207" spans="3:16" x14ac:dyDescent="0.3">
      <c r="C207">
        <v>262</v>
      </c>
      <c r="D207">
        <v>0.1</v>
      </c>
      <c r="E207">
        <v>0.1</v>
      </c>
      <c r="F207">
        <v>0.1</v>
      </c>
      <c r="G207">
        <v>1.5</v>
      </c>
      <c r="H207">
        <v>-0.34011551928956202</v>
      </c>
      <c r="K207">
        <v>973</v>
      </c>
      <c r="L207">
        <v>2</v>
      </c>
      <c r="M207">
        <v>1</v>
      </c>
      <c r="N207">
        <v>0.05</v>
      </c>
      <c r="O207">
        <v>0.1</v>
      </c>
      <c r="P207">
        <v>0.98195338939459398</v>
      </c>
    </row>
    <row r="208" spans="3:16" x14ac:dyDescent="0.3">
      <c r="C208">
        <v>426</v>
      </c>
      <c r="D208">
        <v>0.1</v>
      </c>
      <c r="E208">
        <v>2</v>
      </c>
      <c r="F208">
        <v>2</v>
      </c>
      <c r="G208">
        <v>0.05</v>
      </c>
      <c r="H208">
        <v>-0.34280955354992898</v>
      </c>
      <c r="K208">
        <v>665</v>
      </c>
      <c r="L208">
        <v>1.5</v>
      </c>
      <c r="M208">
        <v>0.05</v>
      </c>
      <c r="N208">
        <v>0.5</v>
      </c>
      <c r="O208">
        <v>2</v>
      </c>
      <c r="P208">
        <v>0.98110983351714098</v>
      </c>
    </row>
    <row r="209" spans="3:16" x14ac:dyDescent="0.3">
      <c r="C209">
        <v>427</v>
      </c>
      <c r="D209">
        <v>0.1</v>
      </c>
      <c r="E209">
        <v>2</v>
      </c>
      <c r="F209">
        <v>2</v>
      </c>
      <c r="G209">
        <v>0.1</v>
      </c>
      <c r="H209">
        <v>-0.34280955354992898</v>
      </c>
      <c r="K209">
        <v>701</v>
      </c>
      <c r="L209">
        <v>1.5</v>
      </c>
      <c r="M209">
        <v>0.1</v>
      </c>
      <c r="N209">
        <v>0.5</v>
      </c>
      <c r="O209">
        <v>2</v>
      </c>
      <c r="P209">
        <v>0.98110983351714098</v>
      </c>
    </row>
    <row r="210" spans="3:16" x14ac:dyDescent="0.3">
      <c r="C210">
        <v>309</v>
      </c>
      <c r="D210">
        <v>0.1</v>
      </c>
      <c r="E210">
        <v>0.5</v>
      </c>
      <c r="F210">
        <v>1</v>
      </c>
      <c r="G210">
        <v>1</v>
      </c>
      <c r="H210">
        <v>-0.34393383552743201</v>
      </c>
      <c r="K210">
        <v>736</v>
      </c>
      <c r="L210">
        <v>1.5</v>
      </c>
      <c r="M210">
        <v>0.5</v>
      </c>
      <c r="N210">
        <v>0.5</v>
      </c>
      <c r="O210">
        <v>1.5</v>
      </c>
      <c r="P210">
        <v>0.98110983351714098</v>
      </c>
    </row>
    <row r="211" spans="3:16" x14ac:dyDescent="0.3">
      <c r="C211">
        <v>429</v>
      </c>
      <c r="D211">
        <v>0.1</v>
      </c>
      <c r="E211">
        <v>2</v>
      </c>
      <c r="F211">
        <v>2</v>
      </c>
      <c r="G211">
        <v>1</v>
      </c>
      <c r="H211">
        <v>-0.34590852258900701</v>
      </c>
      <c r="K211">
        <v>807</v>
      </c>
      <c r="L211">
        <v>1.5</v>
      </c>
      <c r="M211">
        <v>1.5</v>
      </c>
      <c r="N211">
        <v>0.5</v>
      </c>
      <c r="O211">
        <v>1</v>
      </c>
      <c r="P211">
        <v>0.98110983351714098</v>
      </c>
    </row>
    <row r="212" spans="3:16" x14ac:dyDescent="0.3">
      <c r="C212">
        <v>218</v>
      </c>
      <c r="D212">
        <v>0.1</v>
      </c>
      <c r="E212">
        <v>0.05</v>
      </c>
      <c r="F212">
        <v>0.05</v>
      </c>
      <c r="G212">
        <v>0.5</v>
      </c>
      <c r="H212">
        <v>-0.34841742041452001</v>
      </c>
      <c r="K212">
        <v>842</v>
      </c>
      <c r="L212">
        <v>1.5</v>
      </c>
      <c r="M212">
        <v>2</v>
      </c>
      <c r="N212">
        <v>0.5</v>
      </c>
      <c r="O212">
        <v>0.5</v>
      </c>
      <c r="P212">
        <v>0.98110983351714098</v>
      </c>
    </row>
    <row r="213" spans="3:16" x14ac:dyDescent="0.3">
      <c r="C213">
        <v>213</v>
      </c>
      <c r="D213">
        <v>0.05</v>
      </c>
      <c r="E213">
        <v>2</v>
      </c>
      <c r="F213">
        <v>2</v>
      </c>
      <c r="G213">
        <v>1</v>
      </c>
      <c r="H213">
        <v>-0.34941523562322302</v>
      </c>
      <c r="K213">
        <v>952</v>
      </c>
      <c r="L213">
        <v>2</v>
      </c>
      <c r="M213">
        <v>0.5</v>
      </c>
      <c r="N213">
        <v>0.5</v>
      </c>
      <c r="O213">
        <v>1.5</v>
      </c>
      <c r="P213">
        <v>0.98110983351714098</v>
      </c>
    </row>
    <row r="214" spans="3:16" x14ac:dyDescent="0.3">
      <c r="C214">
        <v>214</v>
      </c>
      <c r="D214">
        <v>0.05</v>
      </c>
      <c r="E214">
        <v>2</v>
      </c>
      <c r="F214">
        <v>2</v>
      </c>
      <c r="G214">
        <v>1.5</v>
      </c>
      <c r="H214">
        <v>-0.34941523562322302</v>
      </c>
      <c r="K214">
        <v>1023</v>
      </c>
      <c r="L214">
        <v>2</v>
      </c>
      <c r="M214">
        <v>1.5</v>
      </c>
      <c r="N214">
        <v>0.5</v>
      </c>
      <c r="O214">
        <v>1</v>
      </c>
      <c r="P214">
        <v>0.98110983351714098</v>
      </c>
    </row>
    <row r="215" spans="3:16" x14ac:dyDescent="0.3">
      <c r="C215">
        <v>220</v>
      </c>
      <c r="D215">
        <v>0.1</v>
      </c>
      <c r="E215">
        <v>0.05</v>
      </c>
      <c r="F215">
        <v>0.05</v>
      </c>
      <c r="G215">
        <v>1.5</v>
      </c>
      <c r="H215">
        <v>-0.35158555651789902</v>
      </c>
      <c r="K215">
        <v>918</v>
      </c>
      <c r="L215">
        <v>2</v>
      </c>
      <c r="M215">
        <v>0.1</v>
      </c>
      <c r="N215">
        <v>1</v>
      </c>
      <c r="O215">
        <v>0.05</v>
      </c>
      <c r="P215">
        <v>0.97969104991856604</v>
      </c>
    </row>
    <row r="216" spans="3:16" x14ac:dyDescent="0.3">
      <c r="C216">
        <v>255</v>
      </c>
      <c r="D216">
        <v>0.1</v>
      </c>
      <c r="E216">
        <v>0.1</v>
      </c>
      <c r="F216">
        <v>0.05</v>
      </c>
      <c r="G216">
        <v>1</v>
      </c>
      <c r="H216">
        <v>-0.35158555651789902</v>
      </c>
      <c r="K216">
        <v>850</v>
      </c>
      <c r="L216">
        <v>1.5</v>
      </c>
      <c r="M216">
        <v>2</v>
      </c>
      <c r="N216">
        <v>1</v>
      </c>
      <c r="O216">
        <v>1.5</v>
      </c>
      <c r="P216">
        <v>0.97902792990907395</v>
      </c>
    </row>
    <row r="217" spans="3:16" x14ac:dyDescent="0.3">
      <c r="C217">
        <v>303</v>
      </c>
      <c r="D217">
        <v>0.1</v>
      </c>
      <c r="E217">
        <v>0.5</v>
      </c>
      <c r="F217">
        <v>0.5</v>
      </c>
      <c r="G217">
        <v>1</v>
      </c>
      <c r="H217">
        <v>-0.35217202949825099</v>
      </c>
      <c r="K217">
        <v>862</v>
      </c>
      <c r="L217">
        <v>1.5</v>
      </c>
      <c r="M217">
        <v>2</v>
      </c>
      <c r="N217">
        <v>2</v>
      </c>
      <c r="O217">
        <v>1.5</v>
      </c>
      <c r="P217">
        <v>0.97442233367728304</v>
      </c>
    </row>
    <row r="218" spans="3:16" x14ac:dyDescent="0.3">
      <c r="C218">
        <v>650</v>
      </c>
      <c r="D218">
        <v>1.5</v>
      </c>
      <c r="E218">
        <v>0.05</v>
      </c>
      <c r="F218">
        <v>0.05</v>
      </c>
      <c r="G218">
        <v>0.5</v>
      </c>
      <c r="H218">
        <v>-0.35297801431751402</v>
      </c>
      <c r="K218">
        <v>717</v>
      </c>
      <c r="L218">
        <v>1.5</v>
      </c>
      <c r="M218">
        <v>0.1</v>
      </c>
      <c r="N218">
        <v>2</v>
      </c>
      <c r="O218">
        <v>1</v>
      </c>
      <c r="P218">
        <v>0.97432051487743199</v>
      </c>
    </row>
    <row r="219" spans="3:16" x14ac:dyDescent="0.3">
      <c r="C219">
        <v>251</v>
      </c>
      <c r="D219">
        <v>0.1</v>
      </c>
      <c r="E219">
        <v>0.05</v>
      </c>
      <c r="F219">
        <v>2</v>
      </c>
      <c r="G219">
        <v>2</v>
      </c>
      <c r="H219">
        <v>-0.35323025701595601</v>
      </c>
      <c r="K219">
        <v>434</v>
      </c>
      <c r="L219">
        <v>1</v>
      </c>
      <c r="M219">
        <v>0.05</v>
      </c>
      <c r="N219">
        <v>0.05</v>
      </c>
      <c r="O219">
        <v>0.5</v>
      </c>
      <c r="P219">
        <v>0.971902604818904</v>
      </c>
    </row>
    <row r="220" spans="3:16" x14ac:dyDescent="0.3">
      <c r="C220">
        <v>286</v>
      </c>
      <c r="D220">
        <v>0.1</v>
      </c>
      <c r="E220">
        <v>0.1</v>
      </c>
      <c r="F220">
        <v>2</v>
      </c>
      <c r="G220">
        <v>1.5</v>
      </c>
      <c r="H220">
        <v>-0.35323025701595601</v>
      </c>
      <c r="K220">
        <v>440</v>
      </c>
      <c r="L220">
        <v>1</v>
      </c>
      <c r="M220">
        <v>0.05</v>
      </c>
      <c r="N220">
        <v>0.1</v>
      </c>
      <c r="O220">
        <v>0.5</v>
      </c>
      <c r="P220">
        <v>0.971902604818904</v>
      </c>
    </row>
    <row r="221" spans="3:16" x14ac:dyDescent="0.3">
      <c r="C221">
        <v>726</v>
      </c>
      <c r="D221">
        <v>1.5</v>
      </c>
      <c r="E221">
        <v>0.5</v>
      </c>
      <c r="F221">
        <v>0.1</v>
      </c>
      <c r="G221">
        <v>0.05</v>
      </c>
      <c r="H221">
        <v>-0.35447593727271198</v>
      </c>
      <c r="K221">
        <v>470</v>
      </c>
      <c r="L221">
        <v>1</v>
      </c>
      <c r="M221">
        <v>0.1</v>
      </c>
      <c r="N221">
        <v>0.05</v>
      </c>
      <c r="O221">
        <v>0.5</v>
      </c>
      <c r="P221">
        <v>0.971902604818904</v>
      </c>
    </row>
    <row r="222" spans="3:16" x14ac:dyDescent="0.3">
      <c r="C222">
        <v>709</v>
      </c>
      <c r="D222">
        <v>1.5</v>
      </c>
      <c r="E222">
        <v>0.1</v>
      </c>
      <c r="F222">
        <v>1.5</v>
      </c>
      <c r="G222">
        <v>0.1</v>
      </c>
      <c r="H222">
        <v>-0.35661221611628202</v>
      </c>
      <c r="K222">
        <v>476</v>
      </c>
      <c r="L222">
        <v>1</v>
      </c>
      <c r="M222">
        <v>0.1</v>
      </c>
      <c r="N222">
        <v>0.1</v>
      </c>
      <c r="O222">
        <v>0.5</v>
      </c>
      <c r="P222">
        <v>0.971902604818904</v>
      </c>
    </row>
    <row r="223" spans="3:16" x14ac:dyDescent="0.3">
      <c r="C223">
        <v>30</v>
      </c>
      <c r="D223">
        <v>0.05</v>
      </c>
      <c r="E223">
        <v>0.05</v>
      </c>
      <c r="F223">
        <v>2</v>
      </c>
      <c r="G223">
        <v>0.05</v>
      </c>
      <c r="H223">
        <v>-0.356911900250586</v>
      </c>
      <c r="K223">
        <v>504</v>
      </c>
      <c r="L223">
        <v>1</v>
      </c>
      <c r="M223">
        <v>0.5</v>
      </c>
      <c r="N223">
        <v>0.05</v>
      </c>
      <c r="O223">
        <v>0.05</v>
      </c>
      <c r="P223">
        <v>0.971902604818904</v>
      </c>
    </row>
    <row r="224" spans="3:16" x14ac:dyDescent="0.3">
      <c r="C224">
        <v>216</v>
      </c>
      <c r="D224">
        <v>0.1</v>
      </c>
      <c r="E224">
        <v>0.05</v>
      </c>
      <c r="F224">
        <v>0.05</v>
      </c>
      <c r="G224">
        <v>0.05</v>
      </c>
      <c r="H224">
        <v>-0.35692377046978002</v>
      </c>
      <c r="K224">
        <v>505</v>
      </c>
      <c r="L224">
        <v>1</v>
      </c>
      <c r="M224">
        <v>0.5</v>
      </c>
      <c r="N224">
        <v>0.05</v>
      </c>
      <c r="O224">
        <v>0.1</v>
      </c>
      <c r="P224">
        <v>0.971902604818904</v>
      </c>
    </row>
    <row r="225" spans="3:16" x14ac:dyDescent="0.3">
      <c r="C225">
        <v>217</v>
      </c>
      <c r="D225">
        <v>0.1</v>
      </c>
      <c r="E225">
        <v>0.05</v>
      </c>
      <c r="F225">
        <v>0.05</v>
      </c>
      <c r="G225">
        <v>0.1</v>
      </c>
      <c r="H225">
        <v>-0.35692377046978002</v>
      </c>
      <c r="K225">
        <v>510</v>
      </c>
      <c r="L225">
        <v>1</v>
      </c>
      <c r="M225">
        <v>0.5</v>
      </c>
      <c r="N225">
        <v>0.1</v>
      </c>
      <c r="O225">
        <v>0.05</v>
      </c>
      <c r="P225">
        <v>0.971902604818904</v>
      </c>
    </row>
    <row r="226" spans="3:16" x14ac:dyDescent="0.3">
      <c r="C226">
        <v>219</v>
      </c>
      <c r="D226">
        <v>0.1</v>
      </c>
      <c r="E226">
        <v>0.05</v>
      </c>
      <c r="F226">
        <v>0.05</v>
      </c>
      <c r="G226">
        <v>1</v>
      </c>
      <c r="H226">
        <v>-0.35831058702594998</v>
      </c>
      <c r="K226">
        <v>511</v>
      </c>
      <c r="L226">
        <v>1</v>
      </c>
      <c r="M226">
        <v>0.5</v>
      </c>
      <c r="N226">
        <v>0.1</v>
      </c>
      <c r="O226">
        <v>0.1</v>
      </c>
      <c r="P226">
        <v>0.971902604818904</v>
      </c>
    </row>
    <row r="227" spans="3:16" x14ac:dyDescent="0.3">
      <c r="C227">
        <v>254</v>
      </c>
      <c r="D227">
        <v>0.1</v>
      </c>
      <c r="E227">
        <v>0.1</v>
      </c>
      <c r="F227">
        <v>0.05</v>
      </c>
      <c r="G227">
        <v>0.5</v>
      </c>
      <c r="H227">
        <v>-0.35831058702594998</v>
      </c>
      <c r="K227">
        <v>722</v>
      </c>
      <c r="L227">
        <v>1.5</v>
      </c>
      <c r="M227">
        <v>0.5</v>
      </c>
      <c r="N227">
        <v>0.05</v>
      </c>
      <c r="O227">
        <v>0.5</v>
      </c>
      <c r="P227">
        <v>0.971902604818904</v>
      </c>
    </row>
    <row r="228" spans="3:16" x14ac:dyDescent="0.3">
      <c r="C228">
        <v>428</v>
      </c>
      <c r="D228">
        <v>0.1</v>
      </c>
      <c r="E228">
        <v>2</v>
      </c>
      <c r="F228">
        <v>2</v>
      </c>
      <c r="G228">
        <v>0.5</v>
      </c>
      <c r="H228">
        <v>-0.35887189248385098</v>
      </c>
      <c r="K228">
        <v>728</v>
      </c>
      <c r="L228">
        <v>1.5</v>
      </c>
      <c r="M228">
        <v>0.5</v>
      </c>
      <c r="N228">
        <v>0.1</v>
      </c>
      <c r="O228">
        <v>0.5</v>
      </c>
      <c r="P228">
        <v>0.971902604818904</v>
      </c>
    </row>
    <row r="229" spans="3:16" x14ac:dyDescent="0.3">
      <c r="C229">
        <v>720</v>
      </c>
      <c r="D229">
        <v>1.5</v>
      </c>
      <c r="E229">
        <v>0.5</v>
      </c>
      <c r="F229">
        <v>0.05</v>
      </c>
      <c r="G229">
        <v>0.05</v>
      </c>
      <c r="H229">
        <v>-0.35981777170794099</v>
      </c>
      <c r="K229">
        <v>756</v>
      </c>
      <c r="L229">
        <v>1.5</v>
      </c>
      <c r="M229">
        <v>1</v>
      </c>
      <c r="N229">
        <v>0.05</v>
      </c>
      <c r="O229">
        <v>0.05</v>
      </c>
      <c r="P229">
        <v>0.971902604818904</v>
      </c>
    </row>
    <row r="230" spans="3:16" x14ac:dyDescent="0.3">
      <c r="C230">
        <v>419</v>
      </c>
      <c r="D230">
        <v>0.1</v>
      </c>
      <c r="E230">
        <v>2</v>
      </c>
      <c r="F230">
        <v>1</v>
      </c>
      <c r="G230">
        <v>2</v>
      </c>
      <c r="H230">
        <v>-0.36032874339101001</v>
      </c>
      <c r="K230">
        <v>757</v>
      </c>
      <c r="L230">
        <v>1.5</v>
      </c>
      <c r="M230">
        <v>1</v>
      </c>
      <c r="N230">
        <v>0.05</v>
      </c>
      <c r="O230">
        <v>0.1</v>
      </c>
      <c r="P230">
        <v>0.971902604818904</v>
      </c>
    </row>
    <row r="231" spans="3:16" x14ac:dyDescent="0.3">
      <c r="C231">
        <v>388</v>
      </c>
      <c r="D231">
        <v>0.1</v>
      </c>
      <c r="E231">
        <v>1.5</v>
      </c>
      <c r="F231">
        <v>1.5</v>
      </c>
      <c r="G231">
        <v>1.5</v>
      </c>
      <c r="H231">
        <v>-0.360799996798156</v>
      </c>
      <c r="K231">
        <v>762</v>
      </c>
      <c r="L231">
        <v>1.5</v>
      </c>
      <c r="M231">
        <v>1</v>
      </c>
      <c r="N231">
        <v>0.1</v>
      </c>
      <c r="O231">
        <v>0.05</v>
      </c>
      <c r="P231">
        <v>0.971902604818904</v>
      </c>
    </row>
    <row r="232" spans="3:16" x14ac:dyDescent="0.3">
      <c r="C232">
        <v>389</v>
      </c>
      <c r="D232">
        <v>0.1</v>
      </c>
      <c r="E232">
        <v>1.5</v>
      </c>
      <c r="F232">
        <v>1.5</v>
      </c>
      <c r="G232">
        <v>2</v>
      </c>
      <c r="H232">
        <v>-0.36161002961627298</v>
      </c>
      <c r="K232">
        <v>763</v>
      </c>
      <c r="L232">
        <v>1.5</v>
      </c>
      <c r="M232">
        <v>1</v>
      </c>
      <c r="N232">
        <v>0.1</v>
      </c>
      <c r="O232">
        <v>0.1</v>
      </c>
      <c r="P232">
        <v>0.971902604818904</v>
      </c>
    </row>
    <row r="233" spans="3:16" x14ac:dyDescent="0.3">
      <c r="C233">
        <v>401</v>
      </c>
      <c r="D233">
        <v>0.1</v>
      </c>
      <c r="E233">
        <v>2</v>
      </c>
      <c r="F233">
        <v>0.05</v>
      </c>
      <c r="G233">
        <v>2</v>
      </c>
      <c r="H233">
        <v>-0.36194966912936499</v>
      </c>
      <c r="K233">
        <v>938</v>
      </c>
      <c r="L233">
        <v>2</v>
      </c>
      <c r="M233">
        <v>0.5</v>
      </c>
      <c r="N233">
        <v>0.05</v>
      </c>
      <c r="O233">
        <v>0.5</v>
      </c>
      <c r="P233">
        <v>0.971902604818904</v>
      </c>
    </row>
    <row r="234" spans="3:16" x14ac:dyDescent="0.3">
      <c r="C234">
        <v>108</v>
      </c>
      <c r="D234">
        <v>0.05</v>
      </c>
      <c r="E234">
        <v>1</v>
      </c>
      <c r="F234">
        <v>0.05</v>
      </c>
      <c r="G234">
        <v>0.05</v>
      </c>
      <c r="H234">
        <v>-0.36218987657223101</v>
      </c>
      <c r="K234">
        <v>944</v>
      </c>
      <c r="L234">
        <v>2</v>
      </c>
      <c r="M234">
        <v>0.5</v>
      </c>
      <c r="N234">
        <v>0.1</v>
      </c>
      <c r="O234">
        <v>0.5</v>
      </c>
      <c r="P234">
        <v>0.971902604818904</v>
      </c>
    </row>
    <row r="235" spans="3:16" x14ac:dyDescent="0.3">
      <c r="C235">
        <v>109</v>
      </c>
      <c r="D235">
        <v>0.05</v>
      </c>
      <c r="E235">
        <v>1</v>
      </c>
      <c r="F235">
        <v>0.05</v>
      </c>
      <c r="G235">
        <v>0.1</v>
      </c>
      <c r="H235">
        <v>-0.36218987657223101</v>
      </c>
      <c r="K235">
        <v>948</v>
      </c>
      <c r="L235">
        <v>2</v>
      </c>
      <c r="M235">
        <v>0.5</v>
      </c>
      <c r="N235">
        <v>0.5</v>
      </c>
      <c r="O235">
        <v>0.05</v>
      </c>
      <c r="P235">
        <v>0.971902604818904</v>
      </c>
    </row>
    <row r="236" spans="3:16" x14ac:dyDescent="0.3">
      <c r="C236">
        <v>430</v>
      </c>
      <c r="D236">
        <v>0.1</v>
      </c>
      <c r="E236">
        <v>2</v>
      </c>
      <c r="F236">
        <v>2</v>
      </c>
      <c r="G236">
        <v>1.5</v>
      </c>
      <c r="H236">
        <v>-0.36347048061312498</v>
      </c>
      <c r="K236">
        <v>949</v>
      </c>
      <c r="L236">
        <v>2</v>
      </c>
      <c r="M236">
        <v>0.5</v>
      </c>
      <c r="N236">
        <v>0.5</v>
      </c>
      <c r="O236">
        <v>0.1</v>
      </c>
      <c r="P236">
        <v>0.971902604818904</v>
      </c>
    </row>
    <row r="237" spans="3:16" x14ac:dyDescent="0.3">
      <c r="C237">
        <v>445</v>
      </c>
      <c r="D237">
        <v>1</v>
      </c>
      <c r="E237">
        <v>0.05</v>
      </c>
      <c r="F237">
        <v>0.5</v>
      </c>
      <c r="G237">
        <v>0.1</v>
      </c>
      <c r="H237">
        <v>-0.365193268213727</v>
      </c>
      <c r="K237">
        <v>1008</v>
      </c>
      <c r="L237">
        <v>2</v>
      </c>
      <c r="M237">
        <v>1.5</v>
      </c>
      <c r="N237">
        <v>0.05</v>
      </c>
      <c r="O237">
        <v>0.05</v>
      </c>
      <c r="P237">
        <v>0.971902604818904</v>
      </c>
    </row>
    <row r="238" spans="3:16" x14ac:dyDescent="0.3">
      <c r="C238">
        <v>480</v>
      </c>
      <c r="D238">
        <v>1</v>
      </c>
      <c r="E238">
        <v>0.1</v>
      </c>
      <c r="F238">
        <v>0.5</v>
      </c>
      <c r="G238">
        <v>0.05</v>
      </c>
      <c r="H238">
        <v>-0.365193268213727</v>
      </c>
      <c r="K238">
        <v>1014</v>
      </c>
      <c r="L238">
        <v>2</v>
      </c>
      <c r="M238">
        <v>1.5</v>
      </c>
      <c r="N238">
        <v>0.1</v>
      </c>
      <c r="O238">
        <v>0.05</v>
      </c>
      <c r="P238">
        <v>0.971902604818904</v>
      </c>
    </row>
    <row r="239" spans="3:16" x14ac:dyDescent="0.3">
      <c r="C239">
        <v>914</v>
      </c>
      <c r="D239">
        <v>2</v>
      </c>
      <c r="E239">
        <v>0.1</v>
      </c>
      <c r="F239">
        <v>0.5</v>
      </c>
      <c r="G239">
        <v>0.5</v>
      </c>
      <c r="H239">
        <v>-0.36558740885265301</v>
      </c>
      <c r="K239">
        <v>1015</v>
      </c>
      <c r="L239">
        <v>2</v>
      </c>
      <c r="M239">
        <v>1.5</v>
      </c>
      <c r="N239">
        <v>0.1</v>
      </c>
      <c r="O239">
        <v>0.1</v>
      </c>
      <c r="P239">
        <v>0.971902604818904</v>
      </c>
    </row>
    <row r="240" spans="3:16" x14ac:dyDescent="0.3">
      <c r="C240">
        <v>984</v>
      </c>
      <c r="D240">
        <v>2</v>
      </c>
      <c r="E240">
        <v>1</v>
      </c>
      <c r="F240">
        <v>0.5</v>
      </c>
      <c r="G240">
        <v>0.05</v>
      </c>
      <c r="H240">
        <v>-0.36558740885265301</v>
      </c>
      <c r="K240">
        <v>788</v>
      </c>
      <c r="L240">
        <v>1.5</v>
      </c>
      <c r="M240">
        <v>1</v>
      </c>
      <c r="N240">
        <v>2</v>
      </c>
      <c r="O240">
        <v>0.5</v>
      </c>
      <c r="P240">
        <v>0.97174068944443603</v>
      </c>
    </row>
    <row r="241" spans="3:16" x14ac:dyDescent="0.3">
      <c r="C241">
        <v>96</v>
      </c>
      <c r="D241">
        <v>0.05</v>
      </c>
      <c r="E241">
        <v>0.5</v>
      </c>
      <c r="F241">
        <v>1.5</v>
      </c>
      <c r="G241">
        <v>0.05</v>
      </c>
      <c r="H241">
        <v>-0.36771049509833598</v>
      </c>
      <c r="K241">
        <v>99</v>
      </c>
      <c r="L241">
        <v>0.05</v>
      </c>
      <c r="M241">
        <v>0.5</v>
      </c>
      <c r="N241">
        <v>1.5</v>
      </c>
      <c r="O241">
        <v>1</v>
      </c>
      <c r="P241">
        <v>0.97122330109049204</v>
      </c>
    </row>
    <row r="242" spans="3:16" x14ac:dyDescent="0.3">
      <c r="C242">
        <v>97</v>
      </c>
      <c r="D242">
        <v>0.05</v>
      </c>
      <c r="E242">
        <v>0.5</v>
      </c>
      <c r="F242">
        <v>1.5</v>
      </c>
      <c r="G242">
        <v>0.1</v>
      </c>
      <c r="H242">
        <v>-0.36771049509833598</v>
      </c>
      <c r="K242">
        <v>791</v>
      </c>
      <c r="L242">
        <v>1.5</v>
      </c>
      <c r="M242">
        <v>1</v>
      </c>
      <c r="N242">
        <v>2</v>
      </c>
      <c r="O242">
        <v>2</v>
      </c>
      <c r="P242">
        <v>0.97064810157725401</v>
      </c>
    </row>
    <row r="243" spans="3:16" x14ac:dyDescent="0.3">
      <c r="C243">
        <v>98</v>
      </c>
      <c r="D243">
        <v>0.05</v>
      </c>
      <c r="E243">
        <v>0.5</v>
      </c>
      <c r="F243">
        <v>1.5</v>
      </c>
      <c r="G243">
        <v>0.5</v>
      </c>
      <c r="H243">
        <v>-0.36771049509833598</v>
      </c>
      <c r="K243">
        <v>663</v>
      </c>
      <c r="L243">
        <v>1.5</v>
      </c>
      <c r="M243">
        <v>0.05</v>
      </c>
      <c r="N243">
        <v>0.5</v>
      </c>
      <c r="O243">
        <v>1</v>
      </c>
      <c r="P243">
        <v>0.96943049080167798</v>
      </c>
    </row>
    <row r="244" spans="3:16" x14ac:dyDescent="0.3">
      <c r="C244">
        <v>413</v>
      </c>
      <c r="D244">
        <v>0.1</v>
      </c>
      <c r="E244">
        <v>2</v>
      </c>
      <c r="F244">
        <v>0.5</v>
      </c>
      <c r="G244">
        <v>2</v>
      </c>
      <c r="H244">
        <v>-0.37036705487997401</v>
      </c>
      <c r="K244">
        <v>879</v>
      </c>
      <c r="L244">
        <v>2</v>
      </c>
      <c r="M244">
        <v>0.05</v>
      </c>
      <c r="N244">
        <v>0.5</v>
      </c>
      <c r="O244">
        <v>1</v>
      </c>
      <c r="P244">
        <v>0.96943049080167798</v>
      </c>
    </row>
    <row r="245" spans="3:16" x14ac:dyDescent="0.3">
      <c r="C245">
        <v>263</v>
      </c>
      <c r="D245">
        <v>0.1</v>
      </c>
      <c r="E245">
        <v>0.1</v>
      </c>
      <c r="F245">
        <v>0.1</v>
      </c>
      <c r="G245">
        <v>2</v>
      </c>
      <c r="H245">
        <v>-0.37114467333441697</v>
      </c>
      <c r="K245">
        <v>733</v>
      </c>
      <c r="L245">
        <v>1.5</v>
      </c>
      <c r="M245">
        <v>0.5</v>
      </c>
      <c r="N245">
        <v>0.5</v>
      </c>
      <c r="O245">
        <v>0.1</v>
      </c>
      <c r="P245">
        <v>0.96739904114817499</v>
      </c>
    </row>
    <row r="246" spans="3:16" x14ac:dyDescent="0.3">
      <c r="C246">
        <v>275</v>
      </c>
      <c r="D246">
        <v>0.1</v>
      </c>
      <c r="E246">
        <v>0.1</v>
      </c>
      <c r="F246">
        <v>1</v>
      </c>
      <c r="G246">
        <v>2</v>
      </c>
      <c r="H246">
        <v>-0.371353525693848</v>
      </c>
      <c r="K246">
        <v>350</v>
      </c>
      <c r="L246">
        <v>0.1</v>
      </c>
      <c r="M246">
        <v>1</v>
      </c>
      <c r="N246">
        <v>1.5</v>
      </c>
      <c r="O246">
        <v>0.5</v>
      </c>
      <c r="P246">
        <v>0.96698597445561696</v>
      </c>
    </row>
    <row r="247" spans="3:16" x14ac:dyDescent="0.3">
      <c r="C247">
        <v>230</v>
      </c>
      <c r="D247">
        <v>0.1</v>
      </c>
      <c r="E247">
        <v>0.05</v>
      </c>
      <c r="F247">
        <v>0.5</v>
      </c>
      <c r="G247">
        <v>0.5</v>
      </c>
      <c r="H247">
        <v>-0.37148133199553002</v>
      </c>
      <c r="K247">
        <v>752</v>
      </c>
      <c r="L247">
        <v>1.5</v>
      </c>
      <c r="M247">
        <v>0.5</v>
      </c>
      <c r="N247">
        <v>2</v>
      </c>
      <c r="O247">
        <v>0.5</v>
      </c>
      <c r="P247">
        <v>0.96672775939575495</v>
      </c>
    </row>
    <row r="248" spans="3:16" x14ac:dyDescent="0.3">
      <c r="C248">
        <v>411</v>
      </c>
      <c r="D248">
        <v>0.1</v>
      </c>
      <c r="E248">
        <v>2</v>
      </c>
      <c r="F248">
        <v>0.5</v>
      </c>
      <c r="G248">
        <v>1</v>
      </c>
      <c r="H248">
        <v>-0.371761596880267</v>
      </c>
      <c r="K248">
        <v>937</v>
      </c>
      <c r="L248">
        <v>2</v>
      </c>
      <c r="M248">
        <v>0.5</v>
      </c>
      <c r="N248">
        <v>0.05</v>
      </c>
      <c r="O248">
        <v>0.1</v>
      </c>
      <c r="P248">
        <v>0.96553453157869995</v>
      </c>
    </row>
    <row r="249" spans="3:16" x14ac:dyDescent="0.3">
      <c r="C249">
        <v>221</v>
      </c>
      <c r="D249">
        <v>0.1</v>
      </c>
      <c r="E249">
        <v>0.05</v>
      </c>
      <c r="F249">
        <v>0.05</v>
      </c>
      <c r="G249">
        <v>2</v>
      </c>
      <c r="H249">
        <v>-0.37405118996185899</v>
      </c>
      <c r="K249">
        <v>322</v>
      </c>
      <c r="L249">
        <v>0.1</v>
      </c>
      <c r="M249">
        <v>0.5</v>
      </c>
      <c r="N249">
        <v>2</v>
      </c>
      <c r="O249">
        <v>1.5</v>
      </c>
      <c r="P249">
        <v>0.963410070254343</v>
      </c>
    </row>
    <row r="250" spans="3:16" x14ac:dyDescent="0.3">
      <c r="C250">
        <v>256</v>
      </c>
      <c r="D250">
        <v>0.1</v>
      </c>
      <c r="E250">
        <v>0.1</v>
      </c>
      <c r="F250">
        <v>0.05</v>
      </c>
      <c r="G250">
        <v>1.5</v>
      </c>
      <c r="H250">
        <v>-0.37405118996185899</v>
      </c>
      <c r="K250">
        <v>934</v>
      </c>
      <c r="L250">
        <v>2</v>
      </c>
      <c r="M250">
        <v>0.1</v>
      </c>
      <c r="N250">
        <v>2</v>
      </c>
      <c r="O250">
        <v>1.5</v>
      </c>
      <c r="P250">
        <v>0.96231520113131497</v>
      </c>
    </row>
    <row r="251" spans="3:16" x14ac:dyDescent="0.3">
      <c r="C251">
        <v>404</v>
      </c>
      <c r="D251">
        <v>0.1</v>
      </c>
      <c r="E251">
        <v>2</v>
      </c>
      <c r="F251">
        <v>0.1</v>
      </c>
      <c r="G251">
        <v>0.5</v>
      </c>
      <c r="H251">
        <v>-0.37448050297711399</v>
      </c>
      <c r="K251">
        <v>308</v>
      </c>
      <c r="L251">
        <v>0.1</v>
      </c>
      <c r="M251">
        <v>0.5</v>
      </c>
      <c r="N251">
        <v>1</v>
      </c>
      <c r="O251">
        <v>0.5</v>
      </c>
      <c r="P251">
        <v>0.96226581627081298</v>
      </c>
    </row>
    <row r="252" spans="3:16" x14ac:dyDescent="0.3">
      <c r="C252">
        <v>369</v>
      </c>
      <c r="D252">
        <v>0.1</v>
      </c>
      <c r="E252">
        <v>1.5</v>
      </c>
      <c r="F252">
        <v>0.1</v>
      </c>
      <c r="G252">
        <v>1</v>
      </c>
      <c r="H252">
        <v>-0.37453390319672702</v>
      </c>
      <c r="K252">
        <v>650</v>
      </c>
      <c r="L252">
        <v>1.5</v>
      </c>
      <c r="M252">
        <v>0.05</v>
      </c>
      <c r="N252">
        <v>0.05</v>
      </c>
      <c r="O252">
        <v>0.5</v>
      </c>
      <c r="P252">
        <v>0.96174567909499697</v>
      </c>
    </row>
    <row r="253" spans="3:16" x14ac:dyDescent="0.3">
      <c r="C253">
        <v>444</v>
      </c>
      <c r="D253">
        <v>1</v>
      </c>
      <c r="E253">
        <v>0.05</v>
      </c>
      <c r="F253">
        <v>0.5</v>
      </c>
      <c r="G253">
        <v>0.05</v>
      </c>
      <c r="H253">
        <v>-0.375241707730887</v>
      </c>
      <c r="K253">
        <v>656</v>
      </c>
      <c r="L253">
        <v>1.5</v>
      </c>
      <c r="M253">
        <v>0.05</v>
      </c>
      <c r="N253">
        <v>0.1</v>
      </c>
      <c r="O253">
        <v>0.5</v>
      </c>
      <c r="P253">
        <v>0.96174567909499697</v>
      </c>
    </row>
    <row r="254" spans="3:16" x14ac:dyDescent="0.3">
      <c r="C254">
        <v>100</v>
      </c>
      <c r="D254">
        <v>0.05</v>
      </c>
      <c r="E254">
        <v>0.5</v>
      </c>
      <c r="F254">
        <v>1.5</v>
      </c>
      <c r="G254">
        <v>1.5</v>
      </c>
      <c r="H254">
        <v>-0.37711095457119598</v>
      </c>
      <c r="K254">
        <v>686</v>
      </c>
      <c r="L254">
        <v>1.5</v>
      </c>
      <c r="M254">
        <v>0.1</v>
      </c>
      <c r="N254">
        <v>0.05</v>
      </c>
      <c r="O254">
        <v>0.5</v>
      </c>
      <c r="P254">
        <v>0.96174567909499697</v>
      </c>
    </row>
    <row r="255" spans="3:16" x14ac:dyDescent="0.3">
      <c r="C255">
        <v>269</v>
      </c>
      <c r="D255">
        <v>0.1</v>
      </c>
      <c r="E255">
        <v>0.1</v>
      </c>
      <c r="F255">
        <v>0.5</v>
      </c>
      <c r="G255">
        <v>2</v>
      </c>
      <c r="H255">
        <v>-0.377840964126332</v>
      </c>
      <c r="K255">
        <v>692</v>
      </c>
      <c r="L255">
        <v>1.5</v>
      </c>
      <c r="M255">
        <v>0.1</v>
      </c>
      <c r="N255">
        <v>0.1</v>
      </c>
      <c r="O255">
        <v>0.5</v>
      </c>
      <c r="P255">
        <v>0.96174567909499697</v>
      </c>
    </row>
    <row r="256" spans="3:16" x14ac:dyDescent="0.3">
      <c r="C256">
        <v>99</v>
      </c>
      <c r="D256">
        <v>0.05</v>
      </c>
      <c r="E256">
        <v>0.5</v>
      </c>
      <c r="F256">
        <v>1.5</v>
      </c>
      <c r="G256">
        <v>1</v>
      </c>
      <c r="H256">
        <v>-0.37840112180114599</v>
      </c>
      <c r="K256">
        <v>721</v>
      </c>
      <c r="L256">
        <v>1.5</v>
      </c>
      <c r="M256">
        <v>0.5</v>
      </c>
      <c r="N256">
        <v>0.05</v>
      </c>
      <c r="O256">
        <v>0.1</v>
      </c>
      <c r="P256">
        <v>0.96174567909499697</v>
      </c>
    </row>
    <row r="257" spans="3:16" x14ac:dyDescent="0.3">
      <c r="C257">
        <v>417</v>
      </c>
      <c r="D257">
        <v>0.1</v>
      </c>
      <c r="E257">
        <v>2</v>
      </c>
      <c r="F257">
        <v>1</v>
      </c>
      <c r="G257">
        <v>1</v>
      </c>
      <c r="H257">
        <v>-0.37851371413703999</v>
      </c>
      <c r="K257">
        <v>726</v>
      </c>
      <c r="L257">
        <v>1.5</v>
      </c>
      <c r="M257">
        <v>0.5</v>
      </c>
      <c r="N257">
        <v>0.1</v>
      </c>
      <c r="O257">
        <v>0.05</v>
      </c>
      <c r="P257">
        <v>0.96174567909499697</v>
      </c>
    </row>
    <row r="258" spans="3:16" x14ac:dyDescent="0.3">
      <c r="C258">
        <v>308</v>
      </c>
      <c r="D258">
        <v>0.1</v>
      </c>
      <c r="E258">
        <v>0.5</v>
      </c>
      <c r="F258">
        <v>1</v>
      </c>
      <c r="G258">
        <v>0.5</v>
      </c>
      <c r="H258">
        <v>-0.37853907521102798</v>
      </c>
      <c r="K258">
        <v>727</v>
      </c>
      <c r="L258">
        <v>1.5</v>
      </c>
      <c r="M258">
        <v>0.5</v>
      </c>
      <c r="N258">
        <v>0.1</v>
      </c>
      <c r="O258">
        <v>0.1</v>
      </c>
      <c r="P258">
        <v>0.96174567909499697</v>
      </c>
    </row>
    <row r="259" spans="3:16" x14ac:dyDescent="0.3">
      <c r="C259">
        <v>476</v>
      </c>
      <c r="D259">
        <v>1</v>
      </c>
      <c r="E259">
        <v>0.1</v>
      </c>
      <c r="F259">
        <v>0.1</v>
      </c>
      <c r="G259">
        <v>0.5</v>
      </c>
      <c r="H259">
        <v>-0.37989999942534097</v>
      </c>
      <c r="K259">
        <v>872</v>
      </c>
      <c r="L259">
        <v>2</v>
      </c>
      <c r="M259">
        <v>0.05</v>
      </c>
      <c r="N259">
        <v>0.1</v>
      </c>
      <c r="O259">
        <v>0.5</v>
      </c>
      <c r="P259">
        <v>0.96174567909499697</v>
      </c>
    </row>
    <row r="260" spans="3:16" x14ac:dyDescent="0.3">
      <c r="C260">
        <v>511</v>
      </c>
      <c r="D260">
        <v>1</v>
      </c>
      <c r="E260">
        <v>0.5</v>
      </c>
      <c r="F260">
        <v>0.1</v>
      </c>
      <c r="G260">
        <v>0.1</v>
      </c>
      <c r="H260">
        <v>-0.37989999942534097</v>
      </c>
      <c r="K260">
        <v>908</v>
      </c>
      <c r="L260">
        <v>2</v>
      </c>
      <c r="M260">
        <v>0.1</v>
      </c>
      <c r="N260">
        <v>0.1</v>
      </c>
      <c r="O260">
        <v>0.5</v>
      </c>
      <c r="P260">
        <v>0.96174567909499697</v>
      </c>
    </row>
    <row r="261" spans="3:16" x14ac:dyDescent="0.3">
      <c r="C261">
        <v>878</v>
      </c>
      <c r="D261">
        <v>2</v>
      </c>
      <c r="E261">
        <v>0.05</v>
      </c>
      <c r="F261">
        <v>0.5</v>
      </c>
      <c r="G261">
        <v>0.5</v>
      </c>
      <c r="H261">
        <v>-0.38153216675030699</v>
      </c>
      <c r="K261">
        <v>913</v>
      </c>
      <c r="L261">
        <v>2</v>
      </c>
      <c r="M261">
        <v>0.1</v>
      </c>
      <c r="N261">
        <v>0.5</v>
      </c>
      <c r="O261">
        <v>0.1</v>
      </c>
      <c r="P261">
        <v>0.96174567909499697</v>
      </c>
    </row>
    <row r="262" spans="3:16" x14ac:dyDescent="0.3">
      <c r="C262">
        <v>386</v>
      </c>
      <c r="D262">
        <v>0.1</v>
      </c>
      <c r="E262">
        <v>1.5</v>
      </c>
      <c r="F262">
        <v>1.5</v>
      </c>
      <c r="G262">
        <v>0.5</v>
      </c>
      <c r="H262">
        <v>-0.38164336863880299</v>
      </c>
      <c r="K262">
        <v>978</v>
      </c>
      <c r="L262">
        <v>2</v>
      </c>
      <c r="M262">
        <v>1</v>
      </c>
      <c r="N262">
        <v>0.1</v>
      </c>
      <c r="O262">
        <v>0.05</v>
      </c>
      <c r="P262">
        <v>0.96174567909499697</v>
      </c>
    </row>
    <row r="263" spans="3:16" x14ac:dyDescent="0.3">
      <c r="C263">
        <v>317</v>
      </c>
      <c r="D263">
        <v>0.1</v>
      </c>
      <c r="E263">
        <v>0.5</v>
      </c>
      <c r="F263">
        <v>1.5</v>
      </c>
      <c r="G263">
        <v>2</v>
      </c>
      <c r="H263">
        <v>-0.382452509451847</v>
      </c>
      <c r="K263">
        <v>979</v>
      </c>
      <c r="L263">
        <v>2</v>
      </c>
      <c r="M263">
        <v>1</v>
      </c>
      <c r="N263">
        <v>0.1</v>
      </c>
      <c r="O263">
        <v>0.1</v>
      </c>
      <c r="P263">
        <v>0.96174567909499697</v>
      </c>
    </row>
    <row r="264" spans="3:16" x14ac:dyDescent="0.3">
      <c r="C264">
        <v>431</v>
      </c>
      <c r="D264">
        <v>0.1</v>
      </c>
      <c r="E264">
        <v>2</v>
      </c>
      <c r="F264">
        <v>2</v>
      </c>
      <c r="G264">
        <v>2</v>
      </c>
      <c r="H264">
        <v>-0.38352701841105502</v>
      </c>
      <c r="K264">
        <v>882</v>
      </c>
      <c r="L264">
        <v>2</v>
      </c>
      <c r="M264">
        <v>0.05</v>
      </c>
      <c r="N264">
        <v>1</v>
      </c>
      <c r="O264">
        <v>0.05</v>
      </c>
      <c r="P264">
        <v>0.95942068352933996</v>
      </c>
    </row>
    <row r="265" spans="3:16" x14ac:dyDescent="0.3">
      <c r="C265">
        <v>239</v>
      </c>
      <c r="D265">
        <v>0.1</v>
      </c>
      <c r="E265">
        <v>0.05</v>
      </c>
      <c r="F265">
        <v>1</v>
      </c>
      <c r="G265">
        <v>2</v>
      </c>
      <c r="H265">
        <v>-0.38358652923512498</v>
      </c>
      <c r="K265">
        <v>500</v>
      </c>
      <c r="L265">
        <v>1</v>
      </c>
      <c r="M265">
        <v>0.1</v>
      </c>
      <c r="N265">
        <v>2</v>
      </c>
      <c r="O265">
        <v>0.5</v>
      </c>
      <c r="P265">
        <v>0.95831172965411704</v>
      </c>
    </row>
    <row r="266" spans="3:16" x14ac:dyDescent="0.3">
      <c r="C266">
        <v>274</v>
      </c>
      <c r="D266">
        <v>0.1</v>
      </c>
      <c r="E266">
        <v>0.1</v>
      </c>
      <c r="F266">
        <v>1</v>
      </c>
      <c r="G266">
        <v>1.5</v>
      </c>
      <c r="H266">
        <v>-0.38358652923512498</v>
      </c>
      <c r="K266">
        <v>535</v>
      </c>
      <c r="L266">
        <v>1</v>
      </c>
      <c r="M266">
        <v>0.5</v>
      </c>
      <c r="N266">
        <v>2</v>
      </c>
      <c r="O266">
        <v>0.1</v>
      </c>
      <c r="P266">
        <v>0.95831172965411704</v>
      </c>
    </row>
    <row r="267" spans="3:16" x14ac:dyDescent="0.3">
      <c r="C267">
        <v>412</v>
      </c>
      <c r="D267">
        <v>0.1</v>
      </c>
      <c r="E267">
        <v>2</v>
      </c>
      <c r="F267">
        <v>0.5</v>
      </c>
      <c r="G267">
        <v>1.5</v>
      </c>
      <c r="H267">
        <v>-0.38586149665956099</v>
      </c>
      <c r="K267">
        <v>942</v>
      </c>
      <c r="L267">
        <v>2</v>
      </c>
      <c r="M267">
        <v>0.5</v>
      </c>
      <c r="N267">
        <v>0.1</v>
      </c>
      <c r="O267">
        <v>0.05</v>
      </c>
      <c r="P267">
        <v>0.95577416733945497</v>
      </c>
    </row>
    <row r="268" spans="3:16" x14ac:dyDescent="0.3">
      <c r="C268">
        <v>316</v>
      </c>
      <c r="D268">
        <v>0.1</v>
      </c>
      <c r="E268">
        <v>0.5</v>
      </c>
      <c r="F268">
        <v>1.5</v>
      </c>
      <c r="G268">
        <v>1.5</v>
      </c>
      <c r="H268">
        <v>-0.38654977136406998</v>
      </c>
      <c r="K268">
        <v>343</v>
      </c>
      <c r="L268">
        <v>0.1</v>
      </c>
      <c r="M268">
        <v>1</v>
      </c>
      <c r="N268">
        <v>1</v>
      </c>
      <c r="O268">
        <v>0.1</v>
      </c>
      <c r="P268">
        <v>0.95544358995715195</v>
      </c>
    </row>
    <row r="269" spans="3:16" x14ac:dyDescent="0.3">
      <c r="C269">
        <v>942</v>
      </c>
      <c r="D269">
        <v>2</v>
      </c>
      <c r="E269">
        <v>0.5</v>
      </c>
      <c r="F269">
        <v>0.1</v>
      </c>
      <c r="G269">
        <v>0.05</v>
      </c>
      <c r="H269">
        <v>-0.38726155682956598</v>
      </c>
      <c r="K269">
        <v>437</v>
      </c>
      <c r="L269">
        <v>1</v>
      </c>
      <c r="M269">
        <v>0.05</v>
      </c>
      <c r="N269">
        <v>0.05</v>
      </c>
      <c r="O269">
        <v>2</v>
      </c>
      <c r="P269">
        <v>0.95514667429515698</v>
      </c>
    </row>
    <row r="270" spans="3:16" x14ac:dyDescent="0.3">
      <c r="C270">
        <v>257</v>
      </c>
      <c r="D270">
        <v>0.1</v>
      </c>
      <c r="E270">
        <v>0.1</v>
      </c>
      <c r="F270">
        <v>0.05</v>
      </c>
      <c r="G270">
        <v>2</v>
      </c>
      <c r="H270">
        <v>-0.38974412318073398</v>
      </c>
      <c r="K270">
        <v>473</v>
      </c>
      <c r="L270">
        <v>1</v>
      </c>
      <c r="M270">
        <v>0.1</v>
      </c>
      <c r="N270">
        <v>0.05</v>
      </c>
      <c r="O270">
        <v>2</v>
      </c>
      <c r="P270">
        <v>0.95514667429515698</v>
      </c>
    </row>
    <row r="271" spans="3:16" x14ac:dyDescent="0.3">
      <c r="C271">
        <v>418</v>
      </c>
      <c r="D271">
        <v>0.1</v>
      </c>
      <c r="E271">
        <v>2</v>
      </c>
      <c r="F271">
        <v>1</v>
      </c>
      <c r="G271">
        <v>1.5</v>
      </c>
      <c r="H271">
        <v>-0.38988608247734302</v>
      </c>
      <c r="K271">
        <v>508</v>
      </c>
      <c r="L271">
        <v>1</v>
      </c>
      <c r="M271">
        <v>0.5</v>
      </c>
      <c r="N271">
        <v>0.05</v>
      </c>
      <c r="O271">
        <v>1.5</v>
      </c>
      <c r="P271">
        <v>0.95514667429515698</v>
      </c>
    </row>
    <row r="272" spans="3:16" x14ac:dyDescent="0.3">
      <c r="C272">
        <v>400</v>
      </c>
      <c r="D272">
        <v>0.1</v>
      </c>
      <c r="E272">
        <v>2</v>
      </c>
      <c r="F272">
        <v>0.05</v>
      </c>
      <c r="G272">
        <v>1.5</v>
      </c>
      <c r="H272">
        <v>-0.39167431779481898</v>
      </c>
      <c r="K272">
        <v>543</v>
      </c>
      <c r="L272">
        <v>1</v>
      </c>
      <c r="M272">
        <v>1</v>
      </c>
      <c r="N272">
        <v>0.05</v>
      </c>
      <c r="O272">
        <v>1</v>
      </c>
      <c r="P272">
        <v>0.95514667429515698</v>
      </c>
    </row>
    <row r="273" spans="3:16" x14ac:dyDescent="0.3">
      <c r="C273">
        <v>370</v>
      </c>
      <c r="D273">
        <v>0.1</v>
      </c>
      <c r="E273">
        <v>1.5</v>
      </c>
      <c r="F273">
        <v>0.1</v>
      </c>
      <c r="G273">
        <v>1.5</v>
      </c>
      <c r="H273">
        <v>-0.39410028350418302</v>
      </c>
      <c r="K273">
        <v>578</v>
      </c>
      <c r="L273">
        <v>1</v>
      </c>
      <c r="M273">
        <v>1.5</v>
      </c>
      <c r="N273">
        <v>0.05</v>
      </c>
      <c r="O273">
        <v>0.5</v>
      </c>
      <c r="P273">
        <v>0.95514667429515698</v>
      </c>
    </row>
    <row r="274" spans="3:16" x14ac:dyDescent="0.3">
      <c r="C274">
        <v>387</v>
      </c>
      <c r="D274">
        <v>0.1</v>
      </c>
      <c r="E274">
        <v>1.5</v>
      </c>
      <c r="F274">
        <v>1.5</v>
      </c>
      <c r="G274">
        <v>1</v>
      </c>
      <c r="H274">
        <v>-0.39502951912450501</v>
      </c>
      <c r="K274">
        <v>612</v>
      </c>
      <c r="L274">
        <v>1</v>
      </c>
      <c r="M274">
        <v>2</v>
      </c>
      <c r="N274">
        <v>0.05</v>
      </c>
      <c r="O274">
        <v>0.05</v>
      </c>
      <c r="P274">
        <v>0.95514667429515698</v>
      </c>
    </row>
    <row r="275" spans="3:16" x14ac:dyDescent="0.3">
      <c r="C275">
        <v>372</v>
      </c>
      <c r="D275">
        <v>0.1</v>
      </c>
      <c r="E275">
        <v>1.5</v>
      </c>
      <c r="F275">
        <v>0.5</v>
      </c>
      <c r="G275">
        <v>0.05</v>
      </c>
      <c r="H275">
        <v>-0.39714426430487998</v>
      </c>
      <c r="K275">
        <v>613</v>
      </c>
      <c r="L275">
        <v>1</v>
      </c>
      <c r="M275">
        <v>2</v>
      </c>
      <c r="N275">
        <v>0.05</v>
      </c>
      <c r="O275">
        <v>0.1</v>
      </c>
      <c r="P275">
        <v>0.95514667429515698</v>
      </c>
    </row>
    <row r="276" spans="3:16" x14ac:dyDescent="0.3">
      <c r="C276">
        <v>373</v>
      </c>
      <c r="D276">
        <v>0.1</v>
      </c>
      <c r="E276">
        <v>1.5</v>
      </c>
      <c r="F276">
        <v>0.5</v>
      </c>
      <c r="G276">
        <v>0.1</v>
      </c>
      <c r="H276">
        <v>-0.39714426430487998</v>
      </c>
      <c r="K276">
        <v>724</v>
      </c>
      <c r="L276">
        <v>1.5</v>
      </c>
      <c r="M276">
        <v>0.5</v>
      </c>
      <c r="N276">
        <v>0.05</v>
      </c>
      <c r="O276">
        <v>1.5</v>
      </c>
      <c r="P276">
        <v>0.95514667429515698</v>
      </c>
    </row>
    <row r="277" spans="3:16" x14ac:dyDescent="0.3">
      <c r="C277">
        <v>397</v>
      </c>
      <c r="D277">
        <v>0.1</v>
      </c>
      <c r="E277">
        <v>2</v>
      </c>
      <c r="F277">
        <v>0.05</v>
      </c>
      <c r="G277">
        <v>0.1</v>
      </c>
      <c r="H277">
        <v>-0.39770521209670001</v>
      </c>
      <c r="K277">
        <v>730</v>
      </c>
      <c r="L277">
        <v>1.5</v>
      </c>
      <c r="M277">
        <v>0.5</v>
      </c>
      <c r="N277">
        <v>0.1</v>
      </c>
      <c r="O277">
        <v>1.5</v>
      </c>
      <c r="P277">
        <v>0.95514667429515698</v>
      </c>
    </row>
    <row r="278" spans="3:16" x14ac:dyDescent="0.3">
      <c r="C278">
        <v>250</v>
      </c>
      <c r="D278">
        <v>0.1</v>
      </c>
      <c r="E278">
        <v>0.05</v>
      </c>
      <c r="F278">
        <v>2</v>
      </c>
      <c r="G278">
        <v>1.5</v>
      </c>
      <c r="H278">
        <v>-0.39869077342825998</v>
      </c>
      <c r="K278">
        <v>770</v>
      </c>
      <c r="L278">
        <v>1.5</v>
      </c>
      <c r="M278">
        <v>1</v>
      </c>
      <c r="N278">
        <v>0.5</v>
      </c>
      <c r="O278">
        <v>0.5</v>
      </c>
      <c r="P278">
        <v>0.95514667429515698</v>
      </c>
    </row>
    <row r="279" spans="3:16" x14ac:dyDescent="0.3">
      <c r="C279">
        <v>285</v>
      </c>
      <c r="D279">
        <v>0.1</v>
      </c>
      <c r="E279">
        <v>0.1</v>
      </c>
      <c r="F279">
        <v>2</v>
      </c>
      <c r="G279">
        <v>1</v>
      </c>
      <c r="H279">
        <v>-0.39869077342825998</v>
      </c>
      <c r="K279">
        <v>830</v>
      </c>
      <c r="L279">
        <v>1.5</v>
      </c>
      <c r="M279">
        <v>2</v>
      </c>
      <c r="N279">
        <v>0.05</v>
      </c>
      <c r="O279">
        <v>0.5</v>
      </c>
      <c r="P279">
        <v>0.95514667429515698</v>
      </c>
    </row>
    <row r="280" spans="3:16" x14ac:dyDescent="0.3">
      <c r="C280">
        <v>434</v>
      </c>
      <c r="D280">
        <v>1</v>
      </c>
      <c r="E280">
        <v>0.05</v>
      </c>
      <c r="F280">
        <v>0.05</v>
      </c>
      <c r="G280">
        <v>0.5</v>
      </c>
      <c r="H280">
        <v>-0.398713056025367</v>
      </c>
      <c r="K280">
        <v>836</v>
      </c>
      <c r="L280">
        <v>1.5</v>
      </c>
      <c r="M280">
        <v>2</v>
      </c>
      <c r="N280">
        <v>0.1</v>
      </c>
      <c r="O280">
        <v>0.5</v>
      </c>
      <c r="P280">
        <v>0.95514667429515698</v>
      </c>
    </row>
    <row r="281" spans="3:16" x14ac:dyDescent="0.3">
      <c r="C281">
        <v>504</v>
      </c>
      <c r="D281">
        <v>1</v>
      </c>
      <c r="E281">
        <v>0.5</v>
      </c>
      <c r="F281">
        <v>0.05</v>
      </c>
      <c r="G281">
        <v>0.05</v>
      </c>
      <c r="H281">
        <v>-0.398713056025367</v>
      </c>
      <c r="K281">
        <v>1057</v>
      </c>
      <c r="L281">
        <v>2</v>
      </c>
      <c r="M281">
        <v>2</v>
      </c>
      <c r="N281">
        <v>0.5</v>
      </c>
      <c r="O281">
        <v>0.1</v>
      </c>
      <c r="P281">
        <v>0.95514667429515698</v>
      </c>
    </row>
    <row r="282" spans="3:16" x14ac:dyDescent="0.3">
      <c r="C282">
        <v>304</v>
      </c>
      <c r="D282">
        <v>0.1</v>
      </c>
      <c r="E282">
        <v>0.5</v>
      </c>
      <c r="F282">
        <v>0.5</v>
      </c>
      <c r="G282">
        <v>1.5</v>
      </c>
      <c r="H282">
        <v>-0.39979325178948899</v>
      </c>
      <c r="K282">
        <v>96</v>
      </c>
      <c r="L282">
        <v>0.05</v>
      </c>
      <c r="M282">
        <v>0.5</v>
      </c>
      <c r="N282">
        <v>1.5</v>
      </c>
      <c r="O282">
        <v>0.05</v>
      </c>
      <c r="P282">
        <v>0.95508666514635299</v>
      </c>
    </row>
    <row r="283" spans="3:16" x14ac:dyDescent="0.3">
      <c r="C283">
        <v>110</v>
      </c>
      <c r="D283">
        <v>0.05</v>
      </c>
      <c r="E283">
        <v>1</v>
      </c>
      <c r="F283">
        <v>0.05</v>
      </c>
      <c r="G283">
        <v>0.5</v>
      </c>
      <c r="H283">
        <v>-0.40009762085373102</v>
      </c>
      <c r="K283">
        <v>337</v>
      </c>
      <c r="L283">
        <v>0.1</v>
      </c>
      <c r="M283">
        <v>1</v>
      </c>
      <c r="N283">
        <v>0.5</v>
      </c>
      <c r="O283">
        <v>0.1</v>
      </c>
      <c r="P283">
        <v>0.95367062606898001</v>
      </c>
    </row>
    <row r="284" spans="3:16" x14ac:dyDescent="0.3">
      <c r="C284">
        <v>913</v>
      </c>
      <c r="D284">
        <v>2</v>
      </c>
      <c r="E284">
        <v>0.1</v>
      </c>
      <c r="F284">
        <v>0.5</v>
      </c>
      <c r="G284">
        <v>0.1</v>
      </c>
      <c r="H284">
        <v>-0.402290180535535</v>
      </c>
      <c r="K284">
        <v>447</v>
      </c>
      <c r="L284">
        <v>1</v>
      </c>
      <c r="M284">
        <v>0.05</v>
      </c>
      <c r="N284">
        <v>0.5</v>
      </c>
      <c r="O284">
        <v>1</v>
      </c>
      <c r="P284">
        <v>0.95253706294298002</v>
      </c>
    </row>
    <row r="285" spans="3:16" x14ac:dyDescent="0.3">
      <c r="C285">
        <v>656</v>
      </c>
      <c r="D285">
        <v>1.5</v>
      </c>
      <c r="E285">
        <v>0.05</v>
      </c>
      <c r="F285">
        <v>0.1</v>
      </c>
      <c r="G285">
        <v>0.5</v>
      </c>
      <c r="H285">
        <v>-0.40567316014888</v>
      </c>
      <c r="K285">
        <v>552</v>
      </c>
      <c r="L285">
        <v>1</v>
      </c>
      <c r="M285">
        <v>1</v>
      </c>
      <c r="N285">
        <v>0.5</v>
      </c>
      <c r="O285">
        <v>0.05</v>
      </c>
      <c r="P285">
        <v>0.95253706294298002</v>
      </c>
    </row>
    <row r="286" spans="3:16" x14ac:dyDescent="0.3">
      <c r="C286">
        <v>315</v>
      </c>
      <c r="D286">
        <v>0.1</v>
      </c>
      <c r="E286">
        <v>0.5</v>
      </c>
      <c r="F286">
        <v>1.5</v>
      </c>
      <c r="G286">
        <v>1</v>
      </c>
      <c r="H286">
        <v>-0.40737295230545101</v>
      </c>
      <c r="K286">
        <v>88</v>
      </c>
      <c r="L286">
        <v>0.05</v>
      </c>
      <c r="M286">
        <v>0.5</v>
      </c>
      <c r="N286">
        <v>0.5</v>
      </c>
      <c r="O286">
        <v>1.5</v>
      </c>
      <c r="P286">
        <v>0.94660204364362299</v>
      </c>
    </row>
    <row r="287" spans="3:16" x14ac:dyDescent="0.3">
      <c r="C287">
        <v>376</v>
      </c>
      <c r="D287">
        <v>0.1</v>
      </c>
      <c r="E287">
        <v>1.5</v>
      </c>
      <c r="F287">
        <v>0.5</v>
      </c>
      <c r="G287">
        <v>1.5</v>
      </c>
      <c r="H287">
        <v>-0.40974598552468799</v>
      </c>
      <c r="K287">
        <v>653</v>
      </c>
      <c r="L287">
        <v>1.5</v>
      </c>
      <c r="M287">
        <v>0.05</v>
      </c>
      <c r="N287">
        <v>0.05</v>
      </c>
      <c r="O287">
        <v>2</v>
      </c>
      <c r="P287">
        <v>0.94437113038626097</v>
      </c>
    </row>
    <row r="288" spans="3:16" x14ac:dyDescent="0.3">
      <c r="C288">
        <v>346</v>
      </c>
      <c r="D288">
        <v>0.1</v>
      </c>
      <c r="E288">
        <v>1</v>
      </c>
      <c r="F288">
        <v>1</v>
      </c>
      <c r="G288">
        <v>1.5</v>
      </c>
      <c r="H288">
        <v>-0.41003061554292602</v>
      </c>
      <c r="K288">
        <v>659</v>
      </c>
      <c r="L288">
        <v>1.5</v>
      </c>
      <c r="M288">
        <v>0.05</v>
      </c>
      <c r="N288">
        <v>0.1</v>
      </c>
      <c r="O288">
        <v>2</v>
      </c>
      <c r="P288">
        <v>0.94437113038626097</v>
      </c>
    </row>
    <row r="289" spans="3:16" x14ac:dyDescent="0.3">
      <c r="C289">
        <v>715</v>
      </c>
      <c r="D289">
        <v>1.5</v>
      </c>
      <c r="E289">
        <v>0.1</v>
      </c>
      <c r="F289">
        <v>2</v>
      </c>
      <c r="G289">
        <v>0.1</v>
      </c>
      <c r="H289">
        <v>-0.41007188181194698</v>
      </c>
      <c r="K289">
        <v>689</v>
      </c>
      <c r="L289">
        <v>1.5</v>
      </c>
      <c r="M289">
        <v>0.1</v>
      </c>
      <c r="N289">
        <v>0.05</v>
      </c>
      <c r="O289">
        <v>2</v>
      </c>
      <c r="P289">
        <v>0.94437113038626097</v>
      </c>
    </row>
    <row r="290" spans="3:16" x14ac:dyDescent="0.3">
      <c r="C290">
        <v>679</v>
      </c>
      <c r="D290">
        <v>1.5</v>
      </c>
      <c r="E290">
        <v>0.05</v>
      </c>
      <c r="F290">
        <v>2</v>
      </c>
      <c r="G290">
        <v>0.1</v>
      </c>
      <c r="H290">
        <v>-0.41045407476101398</v>
      </c>
      <c r="K290">
        <v>695</v>
      </c>
      <c r="L290">
        <v>1.5</v>
      </c>
      <c r="M290">
        <v>0.1</v>
      </c>
      <c r="N290">
        <v>0.1</v>
      </c>
      <c r="O290">
        <v>2</v>
      </c>
      <c r="P290">
        <v>0.94437113038626097</v>
      </c>
    </row>
    <row r="291" spans="3:16" x14ac:dyDescent="0.3">
      <c r="C291">
        <v>314</v>
      </c>
      <c r="D291">
        <v>0.1</v>
      </c>
      <c r="E291">
        <v>0.5</v>
      </c>
      <c r="F291">
        <v>1.5</v>
      </c>
      <c r="G291">
        <v>0.5</v>
      </c>
      <c r="H291">
        <v>-0.41177423559096898</v>
      </c>
      <c r="K291">
        <v>735</v>
      </c>
      <c r="L291">
        <v>1.5</v>
      </c>
      <c r="M291">
        <v>0.5</v>
      </c>
      <c r="N291">
        <v>0.5</v>
      </c>
      <c r="O291">
        <v>1</v>
      </c>
      <c r="P291">
        <v>0.94437113038626097</v>
      </c>
    </row>
    <row r="292" spans="3:16" x14ac:dyDescent="0.3">
      <c r="C292">
        <v>398</v>
      </c>
      <c r="D292">
        <v>0.1</v>
      </c>
      <c r="E292">
        <v>2</v>
      </c>
      <c r="F292">
        <v>0.05</v>
      </c>
      <c r="G292">
        <v>0.5</v>
      </c>
      <c r="H292">
        <v>-0.41183294356600098</v>
      </c>
      <c r="K292">
        <v>795</v>
      </c>
      <c r="L292">
        <v>1.5</v>
      </c>
      <c r="M292">
        <v>1.5</v>
      </c>
      <c r="N292">
        <v>0.05</v>
      </c>
      <c r="O292">
        <v>1</v>
      </c>
      <c r="P292">
        <v>0.94437113038626097</v>
      </c>
    </row>
    <row r="293" spans="3:16" x14ac:dyDescent="0.3">
      <c r="C293">
        <v>351</v>
      </c>
      <c r="D293">
        <v>0.1</v>
      </c>
      <c r="E293">
        <v>1</v>
      </c>
      <c r="F293">
        <v>1.5</v>
      </c>
      <c r="G293">
        <v>1</v>
      </c>
      <c r="H293">
        <v>-0.41251894676057999</v>
      </c>
      <c r="K293">
        <v>801</v>
      </c>
      <c r="L293">
        <v>1.5</v>
      </c>
      <c r="M293">
        <v>1.5</v>
      </c>
      <c r="N293">
        <v>0.1</v>
      </c>
      <c r="O293">
        <v>1</v>
      </c>
      <c r="P293">
        <v>0.94437113038626097</v>
      </c>
    </row>
    <row r="294" spans="3:16" x14ac:dyDescent="0.3">
      <c r="C294">
        <v>383</v>
      </c>
      <c r="D294">
        <v>0.1</v>
      </c>
      <c r="E294">
        <v>1.5</v>
      </c>
      <c r="F294">
        <v>1</v>
      </c>
      <c r="G294">
        <v>2</v>
      </c>
      <c r="H294">
        <v>-0.413614050989766</v>
      </c>
      <c r="K294">
        <v>951</v>
      </c>
      <c r="L294">
        <v>2</v>
      </c>
      <c r="M294">
        <v>0.5</v>
      </c>
      <c r="N294">
        <v>0.5</v>
      </c>
      <c r="O294">
        <v>1</v>
      </c>
      <c r="P294">
        <v>0.94437113038626097</v>
      </c>
    </row>
    <row r="295" spans="3:16" x14ac:dyDescent="0.3">
      <c r="C295">
        <v>399</v>
      </c>
      <c r="D295">
        <v>0.1</v>
      </c>
      <c r="E295">
        <v>2</v>
      </c>
      <c r="F295">
        <v>0.05</v>
      </c>
      <c r="G295">
        <v>1</v>
      </c>
      <c r="H295">
        <v>-0.41625707096931502</v>
      </c>
      <c r="K295">
        <v>1022</v>
      </c>
      <c r="L295">
        <v>2</v>
      </c>
      <c r="M295">
        <v>1.5</v>
      </c>
      <c r="N295">
        <v>0.5</v>
      </c>
      <c r="O295">
        <v>0.5</v>
      </c>
      <c r="P295">
        <v>0.94437113038626097</v>
      </c>
    </row>
    <row r="296" spans="3:16" x14ac:dyDescent="0.3">
      <c r="C296">
        <v>410</v>
      </c>
      <c r="D296">
        <v>0.1</v>
      </c>
      <c r="E296">
        <v>2</v>
      </c>
      <c r="F296">
        <v>0.5</v>
      </c>
      <c r="G296">
        <v>0.5</v>
      </c>
      <c r="H296">
        <v>-0.41846359525682703</v>
      </c>
      <c r="K296">
        <v>449</v>
      </c>
      <c r="L296">
        <v>1</v>
      </c>
      <c r="M296">
        <v>0.05</v>
      </c>
      <c r="N296">
        <v>0.5</v>
      </c>
      <c r="O296">
        <v>2</v>
      </c>
      <c r="P296">
        <v>0.94380499170146304</v>
      </c>
    </row>
    <row r="297" spans="3:16" x14ac:dyDescent="0.3">
      <c r="C297">
        <v>470</v>
      </c>
      <c r="D297">
        <v>1</v>
      </c>
      <c r="E297">
        <v>0.1</v>
      </c>
      <c r="F297">
        <v>0.05</v>
      </c>
      <c r="G297">
        <v>0.5</v>
      </c>
      <c r="H297">
        <v>-0.420675816677894</v>
      </c>
      <c r="K297">
        <v>485</v>
      </c>
      <c r="L297">
        <v>1</v>
      </c>
      <c r="M297">
        <v>0.1</v>
      </c>
      <c r="N297">
        <v>0.5</v>
      </c>
      <c r="O297">
        <v>2</v>
      </c>
      <c r="P297">
        <v>0.94380499170146304</v>
      </c>
    </row>
    <row r="298" spans="3:16" x14ac:dyDescent="0.3">
      <c r="C298">
        <v>505</v>
      </c>
      <c r="D298">
        <v>1</v>
      </c>
      <c r="E298">
        <v>0.5</v>
      </c>
      <c r="F298">
        <v>0.05</v>
      </c>
      <c r="G298">
        <v>0.1</v>
      </c>
      <c r="H298">
        <v>-0.420675816677894</v>
      </c>
      <c r="K298">
        <v>520</v>
      </c>
      <c r="L298">
        <v>1</v>
      </c>
      <c r="M298">
        <v>0.5</v>
      </c>
      <c r="N298">
        <v>0.5</v>
      </c>
      <c r="O298">
        <v>1.5</v>
      </c>
      <c r="P298">
        <v>0.94380499170146304</v>
      </c>
    </row>
    <row r="299" spans="3:16" x14ac:dyDescent="0.3">
      <c r="C299">
        <v>416</v>
      </c>
      <c r="D299">
        <v>0.1</v>
      </c>
      <c r="E299">
        <v>2</v>
      </c>
      <c r="F299">
        <v>1</v>
      </c>
      <c r="G299">
        <v>0.5</v>
      </c>
      <c r="H299">
        <v>-0.42103660091246797</v>
      </c>
      <c r="K299">
        <v>555</v>
      </c>
      <c r="L299">
        <v>1</v>
      </c>
      <c r="M299">
        <v>1</v>
      </c>
      <c r="N299">
        <v>0.5</v>
      </c>
      <c r="O299">
        <v>1</v>
      </c>
      <c r="P299">
        <v>0.94380499170146304</v>
      </c>
    </row>
    <row r="300" spans="3:16" x14ac:dyDescent="0.3">
      <c r="C300">
        <v>210</v>
      </c>
      <c r="D300">
        <v>0.05</v>
      </c>
      <c r="E300">
        <v>2</v>
      </c>
      <c r="F300">
        <v>2</v>
      </c>
      <c r="G300">
        <v>0.05</v>
      </c>
      <c r="H300">
        <v>-0.42366727306330498</v>
      </c>
      <c r="K300">
        <v>590</v>
      </c>
      <c r="L300">
        <v>1</v>
      </c>
      <c r="M300">
        <v>1.5</v>
      </c>
      <c r="N300">
        <v>0.5</v>
      </c>
      <c r="O300">
        <v>0.5</v>
      </c>
      <c r="P300">
        <v>0.94380499170146304</v>
      </c>
    </row>
    <row r="301" spans="3:16" x14ac:dyDescent="0.3">
      <c r="C301">
        <v>211</v>
      </c>
      <c r="D301">
        <v>0.05</v>
      </c>
      <c r="E301">
        <v>2</v>
      </c>
      <c r="F301">
        <v>2</v>
      </c>
      <c r="G301">
        <v>0.1</v>
      </c>
      <c r="H301">
        <v>-0.42366727306330498</v>
      </c>
      <c r="K301">
        <v>624</v>
      </c>
      <c r="L301">
        <v>1</v>
      </c>
      <c r="M301">
        <v>2</v>
      </c>
      <c r="N301">
        <v>0.5</v>
      </c>
      <c r="O301">
        <v>0.05</v>
      </c>
      <c r="P301">
        <v>0.94380499170146304</v>
      </c>
    </row>
    <row r="302" spans="3:16" x14ac:dyDescent="0.3">
      <c r="C302">
        <v>378</v>
      </c>
      <c r="D302">
        <v>0.1</v>
      </c>
      <c r="E302">
        <v>1.5</v>
      </c>
      <c r="F302">
        <v>1</v>
      </c>
      <c r="G302">
        <v>0.05</v>
      </c>
      <c r="H302">
        <v>-0.42388303524805199</v>
      </c>
      <c r="K302">
        <v>625</v>
      </c>
      <c r="L302">
        <v>1</v>
      </c>
      <c r="M302">
        <v>2</v>
      </c>
      <c r="N302">
        <v>0.5</v>
      </c>
      <c r="O302">
        <v>0.1</v>
      </c>
      <c r="P302">
        <v>0.94380499170146304</v>
      </c>
    </row>
    <row r="303" spans="3:16" x14ac:dyDescent="0.3">
      <c r="C303">
        <v>379</v>
      </c>
      <c r="D303">
        <v>0.1</v>
      </c>
      <c r="E303">
        <v>1.5</v>
      </c>
      <c r="F303">
        <v>1</v>
      </c>
      <c r="G303">
        <v>0.1</v>
      </c>
      <c r="H303">
        <v>-0.42388303524805199</v>
      </c>
      <c r="K303">
        <v>483</v>
      </c>
      <c r="L303">
        <v>1</v>
      </c>
      <c r="M303">
        <v>0.1</v>
      </c>
      <c r="N303">
        <v>0.5</v>
      </c>
      <c r="O303">
        <v>1</v>
      </c>
      <c r="P303">
        <v>0.94095465455236804</v>
      </c>
    </row>
    <row r="304" spans="3:16" x14ac:dyDescent="0.3">
      <c r="C304">
        <v>384</v>
      </c>
      <c r="D304">
        <v>0.1</v>
      </c>
      <c r="E304">
        <v>1.5</v>
      </c>
      <c r="F304">
        <v>1.5</v>
      </c>
      <c r="G304">
        <v>0.05</v>
      </c>
      <c r="H304">
        <v>-0.42402516361753501</v>
      </c>
      <c r="K304">
        <v>553</v>
      </c>
      <c r="L304">
        <v>1</v>
      </c>
      <c r="M304">
        <v>1</v>
      </c>
      <c r="N304">
        <v>0.5</v>
      </c>
      <c r="O304">
        <v>0.1</v>
      </c>
      <c r="P304">
        <v>0.94095465455236804</v>
      </c>
    </row>
    <row r="305" spans="3:16" x14ac:dyDescent="0.3">
      <c r="C305">
        <v>385</v>
      </c>
      <c r="D305">
        <v>0.1</v>
      </c>
      <c r="E305">
        <v>1.5</v>
      </c>
      <c r="F305">
        <v>1.5</v>
      </c>
      <c r="G305">
        <v>0.1</v>
      </c>
      <c r="H305">
        <v>-0.42402516361753501</v>
      </c>
      <c r="K305">
        <v>710</v>
      </c>
      <c r="L305">
        <v>1.5</v>
      </c>
      <c r="M305">
        <v>0.1</v>
      </c>
      <c r="N305">
        <v>1.5</v>
      </c>
      <c r="O305">
        <v>0.5</v>
      </c>
      <c r="P305">
        <v>0.94077020439571102</v>
      </c>
    </row>
    <row r="306" spans="3:16" x14ac:dyDescent="0.3">
      <c r="C306">
        <v>348</v>
      </c>
      <c r="D306">
        <v>0.1</v>
      </c>
      <c r="E306">
        <v>1</v>
      </c>
      <c r="F306">
        <v>1.5</v>
      </c>
      <c r="G306">
        <v>0.05</v>
      </c>
      <c r="H306">
        <v>-0.425175322038224</v>
      </c>
      <c r="K306">
        <v>962</v>
      </c>
      <c r="L306">
        <v>2</v>
      </c>
      <c r="M306">
        <v>0.5</v>
      </c>
      <c r="N306">
        <v>1.5</v>
      </c>
      <c r="O306">
        <v>0.5</v>
      </c>
      <c r="P306">
        <v>0.94030618716910097</v>
      </c>
    </row>
    <row r="307" spans="3:16" x14ac:dyDescent="0.3">
      <c r="C307">
        <v>349</v>
      </c>
      <c r="D307">
        <v>0.1</v>
      </c>
      <c r="E307">
        <v>1</v>
      </c>
      <c r="F307">
        <v>1.5</v>
      </c>
      <c r="G307">
        <v>0.1</v>
      </c>
      <c r="H307">
        <v>-0.425175322038224</v>
      </c>
      <c r="K307">
        <v>1039</v>
      </c>
      <c r="L307">
        <v>2</v>
      </c>
      <c r="M307">
        <v>1.5</v>
      </c>
      <c r="N307">
        <v>2</v>
      </c>
      <c r="O307">
        <v>0.1</v>
      </c>
      <c r="P307">
        <v>0.94000991226957697</v>
      </c>
    </row>
    <row r="308" spans="3:16" x14ac:dyDescent="0.3">
      <c r="C308">
        <v>930</v>
      </c>
      <c r="D308">
        <v>2</v>
      </c>
      <c r="E308">
        <v>0.1</v>
      </c>
      <c r="F308">
        <v>2</v>
      </c>
      <c r="G308">
        <v>0.05</v>
      </c>
      <c r="H308">
        <v>-0.42552272771097599</v>
      </c>
      <c r="K308">
        <v>360</v>
      </c>
      <c r="L308">
        <v>0.1</v>
      </c>
      <c r="M308">
        <v>1.5</v>
      </c>
      <c r="N308">
        <v>0.05</v>
      </c>
      <c r="O308">
        <v>0.05</v>
      </c>
      <c r="P308">
        <v>0.93989597243571199</v>
      </c>
    </row>
    <row r="309" spans="3:16" x14ac:dyDescent="0.3">
      <c r="C309">
        <v>920</v>
      </c>
      <c r="D309">
        <v>2</v>
      </c>
      <c r="E309">
        <v>0.1</v>
      </c>
      <c r="F309">
        <v>1</v>
      </c>
      <c r="G309">
        <v>0.5</v>
      </c>
      <c r="H309">
        <v>-0.42732349757667298</v>
      </c>
      <c r="K309">
        <v>338</v>
      </c>
      <c r="L309">
        <v>0.1</v>
      </c>
      <c r="M309">
        <v>1</v>
      </c>
      <c r="N309">
        <v>0.5</v>
      </c>
      <c r="O309">
        <v>0.5</v>
      </c>
      <c r="P309">
        <v>0.93729283393766405</v>
      </c>
    </row>
    <row r="310" spans="3:16" x14ac:dyDescent="0.3">
      <c r="C310">
        <v>990</v>
      </c>
      <c r="D310">
        <v>2</v>
      </c>
      <c r="E310">
        <v>1</v>
      </c>
      <c r="F310">
        <v>1</v>
      </c>
      <c r="G310">
        <v>0.05</v>
      </c>
      <c r="H310">
        <v>-0.42732349757667298</v>
      </c>
      <c r="K310">
        <v>545</v>
      </c>
      <c r="L310">
        <v>1</v>
      </c>
      <c r="M310">
        <v>1</v>
      </c>
      <c r="N310">
        <v>0.05</v>
      </c>
      <c r="O310">
        <v>2</v>
      </c>
      <c r="P310">
        <v>0.937242965598443</v>
      </c>
    </row>
    <row r="311" spans="3:16" x14ac:dyDescent="0.3">
      <c r="C311">
        <v>212</v>
      </c>
      <c r="D311">
        <v>0.05</v>
      </c>
      <c r="E311">
        <v>2</v>
      </c>
      <c r="F311">
        <v>2</v>
      </c>
      <c r="G311">
        <v>0.5</v>
      </c>
      <c r="H311">
        <v>-0.42804187106437602</v>
      </c>
      <c r="K311">
        <v>551</v>
      </c>
      <c r="L311">
        <v>1</v>
      </c>
      <c r="M311">
        <v>1</v>
      </c>
      <c r="N311">
        <v>0.1</v>
      </c>
      <c r="O311">
        <v>2</v>
      </c>
      <c r="P311">
        <v>0.937242965598443</v>
      </c>
    </row>
    <row r="312" spans="3:16" x14ac:dyDescent="0.3">
      <c r="C312">
        <v>721</v>
      </c>
      <c r="D312">
        <v>1.5</v>
      </c>
      <c r="E312">
        <v>0.5</v>
      </c>
      <c r="F312">
        <v>0.05</v>
      </c>
      <c r="G312">
        <v>0.1</v>
      </c>
      <c r="H312">
        <v>-0.42812432147812401</v>
      </c>
      <c r="K312">
        <v>580</v>
      </c>
      <c r="L312">
        <v>1</v>
      </c>
      <c r="M312">
        <v>1.5</v>
      </c>
      <c r="N312">
        <v>0.05</v>
      </c>
      <c r="O312">
        <v>1.5</v>
      </c>
      <c r="P312">
        <v>0.937242965598443</v>
      </c>
    </row>
    <row r="313" spans="3:16" x14ac:dyDescent="0.3">
      <c r="C313">
        <v>381</v>
      </c>
      <c r="D313">
        <v>0.1</v>
      </c>
      <c r="E313">
        <v>1.5</v>
      </c>
      <c r="F313">
        <v>1</v>
      </c>
      <c r="G313">
        <v>1</v>
      </c>
      <c r="H313">
        <v>-0.42855553856017098</v>
      </c>
      <c r="K313">
        <v>586</v>
      </c>
      <c r="L313">
        <v>1</v>
      </c>
      <c r="M313">
        <v>1.5</v>
      </c>
      <c r="N313">
        <v>0.1</v>
      </c>
      <c r="O313">
        <v>1.5</v>
      </c>
      <c r="P313">
        <v>0.937242965598443</v>
      </c>
    </row>
    <row r="314" spans="3:16" x14ac:dyDescent="0.3">
      <c r="C314">
        <v>894</v>
      </c>
      <c r="D314">
        <v>2</v>
      </c>
      <c r="E314">
        <v>0.05</v>
      </c>
      <c r="F314">
        <v>2</v>
      </c>
      <c r="G314">
        <v>0.05</v>
      </c>
      <c r="H314">
        <v>-0.43027069725057498</v>
      </c>
      <c r="K314">
        <v>615</v>
      </c>
      <c r="L314">
        <v>1</v>
      </c>
      <c r="M314">
        <v>2</v>
      </c>
      <c r="N314">
        <v>0.05</v>
      </c>
      <c r="O314">
        <v>1</v>
      </c>
      <c r="P314">
        <v>0.937242965598443</v>
      </c>
    </row>
    <row r="315" spans="3:16" x14ac:dyDescent="0.3">
      <c r="C315">
        <v>101</v>
      </c>
      <c r="D315">
        <v>0.05</v>
      </c>
      <c r="E315">
        <v>0.5</v>
      </c>
      <c r="F315">
        <v>1.5</v>
      </c>
      <c r="G315">
        <v>2</v>
      </c>
      <c r="H315">
        <v>-0.43197350012414798</v>
      </c>
      <c r="K315">
        <v>621</v>
      </c>
      <c r="L315">
        <v>1</v>
      </c>
      <c r="M315">
        <v>2</v>
      </c>
      <c r="N315">
        <v>0.1</v>
      </c>
      <c r="O315">
        <v>1</v>
      </c>
      <c r="P315">
        <v>0.937242965598443</v>
      </c>
    </row>
    <row r="316" spans="3:16" x14ac:dyDescent="0.3">
      <c r="C316">
        <v>195</v>
      </c>
      <c r="D316">
        <v>0.05</v>
      </c>
      <c r="E316">
        <v>2</v>
      </c>
      <c r="F316">
        <v>0.5</v>
      </c>
      <c r="G316">
        <v>1</v>
      </c>
      <c r="H316">
        <v>-0.43376652347553102</v>
      </c>
      <c r="K316">
        <v>354</v>
      </c>
      <c r="L316">
        <v>0.1</v>
      </c>
      <c r="M316">
        <v>1</v>
      </c>
      <c r="N316">
        <v>2</v>
      </c>
      <c r="O316">
        <v>0.05</v>
      </c>
      <c r="P316">
        <v>0.93615033688608695</v>
      </c>
    </row>
    <row r="317" spans="3:16" x14ac:dyDescent="0.3">
      <c r="C317">
        <v>377</v>
      </c>
      <c r="D317">
        <v>0.1</v>
      </c>
      <c r="E317">
        <v>1.5</v>
      </c>
      <c r="F317">
        <v>0.5</v>
      </c>
      <c r="G317">
        <v>2</v>
      </c>
      <c r="H317">
        <v>-0.43483088156274502</v>
      </c>
      <c r="K317">
        <v>305</v>
      </c>
      <c r="L317">
        <v>0.1</v>
      </c>
      <c r="M317">
        <v>0.5</v>
      </c>
      <c r="N317">
        <v>0.5</v>
      </c>
      <c r="O317">
        <v>2</v>
      </c>
      <c r="P317">
        <v>0.934484554573211</v>
      </c>
    </row>
    <row r="318" spans="3:16" x14ac:dyDescent="0.3">
      <c r="C318">
        <v>371</v>
      </c>
      <c r="D318">
        <v>0.1</v>
      </c>
      <c r="E318">
        <v>1.5</v>
      </c>
      <c r="F318">
        <v>0.1</v>
      </c>
      <c r="G318">
        <v>2</v>
      </c>
      <c r="H318">
        <v>-0.43530442335901898</v>
      </c>
      <c r="K318">
        <v>711</v>
      </c>
      <c r="L318">
        <v>1.5</v>
      </c>
      <c r="M318">
        <v>0.1</v>
      </c>
      <c r="N318">
        <v>1.5</v>
      </c>
      <c r="O318">
        <v>1</v>
      </c>
      <c r="P318">
        <v>0.93395704183991402</v>
      </c>
    </row>
    <row r="319" spans="3:16" x14ac:dyDescent="0.3">
      <c r="C319">
        <v>312</v>
      </c>
      <c r="D319">
        <v>0.1</v>
      </c>
      <c r="E319">
        <v>0.5</v>
      </c>
      <c r="F319">
        <v>1.5</v>
      </c>
      <c r="G319">
        <v>0.05</v>
      </c>
      <c r="H319">
        <v>-0.437189340896111</v>
      </c>
      <c r="K319">
        <v>772</v>
      </c>
      <c r="L319">
        <v>1.5</v>
      </c>
      <c r="M319">
        <v>1</v>
      </c>
      <c r="N319">
        <v>0.5</v>
      </c>
      <c r="O319">
        <v>1.5</v>
      </c>
      <c r="P319">
        <v>0.93184908936875399</v>
      </c>
    </row>
    <row r="320" spans="3:16" x14ac:dyDescent="0.3">
      <c r="C320">
        <v>877</v>
      </c>
      <c r="D320">
        <v>2</v>
      </c>
      <c r="E320">
        <v>0.05</v>
      </c>
      <c r="F320">
        <v>0.5</v>
      </c>
      <c r="G320">
        <v>0.1</v>
      </c>
      <c r="H320">
        <v>-0.437450281271133</v>
      </c>
      <c r="K320">
        <v>765</v>
      </c>
      <c r="L320">
        <v>1.5</v>
      </c>
      <c r="M320">
        <v>1</v>
      </c>
      <c r="N320">
        <v>0.1</v>
      </c>
      <c r="O320">
        <v>1</v>
      </c>
      <c r="P320">
        <v>0.92966388725364901</v>
      </c>
    </row>
    <row r="321" spans="3:16" x14ac:dyDescent="0.3">
      <c r="C321">
        <v>352</v>
      </c>
      <c r="D321">
        <v>0.1</v>
      </c>
      <c r="E321">
        <v>1</v>
      </c>
      <c r="F321">
        <v>1.5</v>
      </c>
      <c r="G321">
        <v>1.5</v>
      </c>
      <c r="H321">
        <v>-0.43948975468065599</v>
      </c>
      <c r="K321">
        <v>986</v>
      </c>
      <c r="L321">
        <v>2</v>
      </c>
      <c r="M321">
        <v>1</v>
      </c>
      <c r="N321">
        <v>0.5</v>
      </c>
      <c r="O321">
        <v>0.5</v>
      </c>
      <c r="P321">
        <v>0.92966388725364901</v>
      </c>
    </row>
    <row r="322" spans="3:16" x14ac:dyDescent="0.3">
      <c r="C322">
        <v>374</v>
      </c>
      <c r="D322">
        <v>0.1</v>
      </c>
      <c r="E322">
        <v>1.5</v>
      </c>
      <c r="F322">
        <v>0.5</v>
      </c>
      <c r="G322">
        <v>0.5</v>
      </c>
      <c r="H322">
        <v>-0.439708984969233</v>
      </c>
      <c r="K322">
        <v>509</v>
      </c>
      <c r="L322">
        <v>1</v>
      </c>
      <c r="M322">
        <v>0.5</v>
      </c>
      <c r="N322">
        <v>0.05</v>
      </c>
      <c r="O322">
        <v>2</v>
      </c>
      <c r="P322">
        <v>0.92964241189664698</v>
      </c>
    </row>
    <row r="323" spans="3:16" x14ac:dyDescent="0.3">
      <c r="C323">
        <v>313</v>
      </c>
      <c r="D323">
        <v>0.1</v>
      </c>
      <c r="E323">
        <v>0.5</v>
      </c>
      <c r="F323">
        <v>1.5</v>
      </c>
      <c r="G323">
        <v>0.1</v>
      </c>
      <c r="H323">
        <v>-0.440126564147231</v>
      </c>
      <c r="K323">
        <v>544</v>
      </c>
      <c r="L323">
        <v>1</v>
      </c>
      <c r="M323">
        <v>1</v>
      </c>
      <c r="N323">
        <v>0.05</v>
      </c>
      <c r="O323">
        <v>1.5</v>
      </c>
      <c r="P323">
        <v>0.92964241189664698</v>
      </c>
    </row>
    <row r="324" spans="3:16" x14ac:dyDescent="0.3">
      <c r="C324">
        <v>884</v>
      </c>
      <c r="D324">
        <v>2</v>
      </c>
      <c r="E324">
        <v>0.05</v>
      </c>
      <c r="F324">
        <v>1</v>
      </c>
      <c r="G324">
        <v>0.5</v>
      </c>
      <c r="H324">
        <v>-0.440939296982301</v>
      </c>
      <c r="K324">
        <v>579</v>
      </c>
      <c r="L324">
        <v>1</v>
      </c>
      <c r="M324">
        <v>1.5</v>
      </c>
      <c r="N324">
        <v>0.05</v>
      </c>
      <c r="O324">
        <v>1</v>
      </c>
      <c r="P324">
        <v>0.92964241189664698</v>
      </c>
    </row>
    <row r="325" spans="3:16" x14ac:dyDescent="0.3">
      <c r="C325">
        <v>347</v>
      </c>
      <c r="D325">
        <v>0.1</v>
      </c>
      <c r="E325">
        <v>1</v>
      </c>
      <c r="F325">
        <v>1</v>
      </c>
      <c r="G325">
        <v>2</v>
      </c>
      <c r="H325">
        <v>-0.44184855732196598</v>
      </c>
      <c r="K325">
        <v>614</v>
      </c>
      <c r="L325">
        <v>1</v>
      </c>
      <c r="M325">
        <v>2</v>
      </c>
      <c r="N325">
        <v>0.05</v>
      </c>
      <c r="O325">
        <v>0.5</v>
      </c>
      <c r="P325">
        <v>0.92964241189664698</v>
      </c>
    </row>
    <row r="326" spans="3:16" x14ac:dyDescent="0.3">
      <c r="C326">
        <v>967</v>
      </c>
      <c r="D326">
        <v>2</v>
      </c>
      <c r="E326">
        <v>0.5</v>
      </c>
      <c r="F326">
        <v>2</v>
      </c>
      <c r="G326">
        <v>0.1</v>
      </c>
      <c r="H326">
        <v>-0.44320282761003399</v>
      </c>
      <c r="K326">
        <v>700</v>
      </c>
      <c r="L326">
        <v>1.5</v>
      </c>
      <c r="M326">
        <v>0.1</v>
      </c>
      <c r="N326">
        <v>0.5</v>
      </c>
      <c r="O326">
        <v>1.5</v>
      </c>
      <c r="P326">
        <v>0.92964241189664698</v>
      </c>
    </row>
    <row r="327" spans="3:16" x14ac:dyDescent="0.3">
      <c r="C327">
        <v>235</v>
      </c>
      <c r="D327">
        <v>0.1</v>
      </c>
      <c r="E327">
        <v>0.05</v>
      </c>
      <c r="F327">
        <v>1</v>
      </c>
      <c r="G327">
        <v>0.1</v>
      </c>
      <c r="H327">
        <v>-0.44412229051190999</v>
      </c>
      <c r="K327">
        <v>771</v>
      </c>
      <c r="L327">
        <v>1.5</v>
      </c>
      <c r="M327">
        <v>1</v>
      </c>
      <c r="N327">
        <v>0.5</v>
      </c>
      <c r="O327">
        <v>1</v>
      </c>
      <c r="P327">
        <v>0.92964241189664698</v>
      </c>
    </row>
    <row r="328" spans="3:16" x14ac:dyDescent="0.3">
      <c r="C328">
        <v>196</v>
      </c>
      <c r="D328">
        <v>0.05</v>
      </c>
      <c r="E328">
        <v>2</v>
      </c>
      <c r="F328">
        <v>0.5</v>
      </c>
      <c r="G328">
        <v>1.5</v>
      </c>
      <c r="H328">
        <v>-0.44419375372756398</v>
      </c>
      <c r="K328">
        <v>916</v>
      </c>
      <c r="L328">
        <v>2</v>
      </c>
      <c r="M328">
        <v>0.1</v>
      </c>
      <c r="N328">
        <v>0.5</v>
      </c>
      <c r="O328">
        <v>1.5</v>
      </c>
      <c r="P328">
        <v>0.92964241189664698</v>
      </c>
    </row>
    <row r="329" spans="3:16" x14ac:dyDescent="0.3">
      <c r="C329">
        <v>301</v>
      </c>
      <c r="D329">
        <v>0.1</v>
      </c>
      <c r="E329">
        <v>0.5</v>
      </c>
      <c r="F329">
        <v>0.5</v>
      </c>
      <c r="G329">
        <v>0.1</v>
      </c>
      <c r="H329">
        <v>-0.44482966730951101</v>
      </c>
      <c r="K329">
        <v>1026</v>
      </c>
      <c r="L329">
        <v>2</v>
      </c>
      <c r="M329">
        <v>1.5</v>
      </c>
      <c r="N329">
        <v>1</v>
      </c>
      <c r="O329">
        <v>0.05</v>
      </c>
      <c r="P329">
        <v>0.92931030019390903</v>
      </c>
    </row>
    <row r="330" spans="3:16" x14ac:dyDescent="0.3">
      <c r="C330">
        <v>350</v>
      </c>
      <c r="D330">
        <v>0.1</v>
      </c>
      <c r="E330">
        <v>1</v>
      </c>
      <c r="F330">
        <v>1.5</v>
      </c>
      <c r="G330">
        <v>0.5</v>
      </c>
      <c r="H330">
        <v>-0.44557084673210701</v>
      </c>
      <c r="K330">
        <v>355</v>
      </c>
      <c r="L330">
        <v>0.1</v>
      </c>
      <c r="M330">
        <v>1</v>
      </c>
      <c r="N330">
        <v>2</v>
      </c>
      <c r="O330">
        <v>0.1</v>
      </c>
      <c r="P330">
        <v>0.92876648923792504</v>
      </c>
    </row>
    <row r="331" spans="3:16" x14ac:dyDescent="0.3">
      <c r="C331">
        <v>120</v>
      </c>
      <c r="D331">
        <v>0.05</v>
      </c>
      <c r="E331">
        <v>1</v>
      </c>
      <c r="F331">
        <v>0.5</v>
      </c>
      <c r="G331">
        <v>0.05</v>
      </c>
      <c r="H331">
        <v>-0.44559394412491599</v>
      </c>
      <c r="K331">
        <v>1063</v>
      </c>
      <c r="L331">
        <v>2</v>
      </c>
      <c r="M331">
        <v>2</v>
      </c>
      <c r="N331">
        <v>1</v>
      </c>
      <c r="O331">
        <v>0.1</v>
      </c>
      <c r="P331">
        <v>0.92791324650552098</v>
      </c>
    </row>
    <row r="332" spans="3:16" x14ac:dyDescent="0.3">
      <c r="C332">
        <v>895</v>
      </c>
      <c r="D332">
        <v>2</v>
      </c>
      <c r="E332">
        <v>0.05</v>
      </c>
      <c r="F332">
        <v>2</v>
      </c>
      <c r="G332">
        <v>0.1</v>
      </c>
      <c r="H332">
        <v>-0.44639066343896799</v>
      </c>
      <c r="K332">
        <v>435</v>
      </c>
      <c r="L332">
        <v>1</v>
      </c>
      <c r="M332">
        <v>0.05</v>
      </c>
      <c r="N332">
        <v>0.05</v>
      </c>
      <c r="O332">
        <v>1</v>
      </c>
      <c r="P332">
        <v>0.92788923595982897</v>
      </c>
    </row>
    <row r="333" spans="3:16" x14ac:dyDescent="0.3">
      <c r="C333">
        <v>727</v>
      </c>
      <c r="D333">
        <v>1.5</v>
      </c>
      <c r="E333">
        <v>0.5</v>
      </c>
      <c r="F333">
        <v>0.1</v>
      </c>
      <c r="G333">
        <v>0.1</v>
      </c>
      <c r="H333">
        <v>-0.44639162179685099</v>
      </c>
      <c r="K333">
        <v>471</v>
      </c>
      <c r="L333">
        <v>1</v>
      </c>
      <c r="M333">
        <v>0.1</v>
      </c>
      <c r="N333">
        <v>0.05</v>
      </c>
      <c r="O333">
        <v>1</v>
      </c>
      <c r="P333">
        <v>0.92788923595982897</v>
      </c>
    </row>
    <row r="334" spans="3:16" x14ac:dyDescent="0.3">
      <c r="C334">
        <v>302</v>
      </c>
      <c r="D334">
        <v>0.1</v>
      </c>
      <c r="E334">
        <v>0.5</v>
      </c>
      <c r="F334">
        <v>0.5</v>
      </c>
      <c r="G334">
        <v>0.5</v>
      </c>
      <c r="H334">
        <v>-0.44646213402574098</v>
      </c>
      <c r="K334">
        <v>540</v>
      </c>
      <c r="L334">
        <v>1</v>
      </c>
      <c r="M334">
        <v>1</v>
      </c>
      <c r="N334">
        <v>0.05</v>
      </c>
      <c r="O334">
        <v>0.05</v>
      </c>
      <c r="P334">
        <v>0.92788923595982897</v>
      </c>
    </row>
    <row r="335" spans="3:16" x14ac:dyDescent="0.3">
      <c r="C335">
        <v>380</v>
      </c>
      <c r="D335">
        <v>0.1</v>
      </c>
      <c r="E335">
        <v>1.5</v>
      </c>
      <c r="F335">
        <v>1</v>
      </c>
      <c r="G335">
        <v>0.5</v>
      </c>
      <c r="H335">
        <v>-0.44742656589148999</v>
      </c>
      <c r="K335">
        <v>541</v>
      </c>
      <c r="L335">
        <v>1</v>
      </c>
      <c r="M335">
        <v>1</v>
      </c>
      <c r="N335">
        <v>0.05</v>
      </c>
      <c r="O335">
        <v>0.1</v>
      </c>
      <c r="P335">
        <v>0.92788923595982897</v>
      </c>
    </row>
    <row r="336" spans="3:16" x14ac:dyDescent="0.3">
      <c r="C336">
        <v>390</v>
      </c>
      <c r="D336">
        <v>0.1</v>
      </c>
      <c r="E336">
        <v>1.5</v>
      </c>
      <c r="F336">
        <v>2</v>
      </c>
      <c r="G336">
        <v>0.05</v>
      </c>
      <c r="H336">
        <v>-0.44767570098621301</v>
      </c>
      <c r="K336">
        <v>651</v>
      </c>
      <c r="L336">
        <v>1.5</v>
      </c>
      <c r="M336">
        <v>0.05</v>
      </c>
      <c r="N336">
        <v>0.05</v>
      </c>
      <c r="O336">
        <v>1</v>
      </c>
      <c r="P336">
        <v>0.92788923595982897</v>
      </c>
    </row>
    <row r="337" spans="3:16" x14ac:dyDescent="0.3">
      <c r="C337">
        <v>391</v>
      </c>
      <c r="D337">
        <v>0.1</v>
      </c>
      <c r="E337">
        <v>1.5</v>
      </c>
      <c r="F337">
        <v>2</v>
      </c>
      <c r="G337">
        <v>0.1</v>
      </c>
      <c r="H337">
        <v>-0.44767570098621301</v>
      </c>
      <c r="K337">
        <v>657</v>
      </c>
      <c r="L337">
        <v>1.5</v>
      </c>
      <c r="M337">
        <v>0.05</v>
      </c>
      <c r="N337">
        <v>0.1</v>
      </c>
      <c r="O337">
        <v>1</v>
      </c>
      <c r="P337">
        <v>0.92788923595982897</v>
      </c>
    </row>
    <row r="338" spans="3:16" x14ac:dyDescent="0.3">
      <c r="C338">
        <v>678</v>
      </c>
      <c r="D338">
        <v>1.5</v>
      </c>
      <c r="E338">
        <v>0.05</v>
      </c>
      <c r="F338">
        <v>2</v>
      </c>
      <c r="G338">
        <v>0.05</v>
      </c>
      <c r="H338">
        <v>-0.44856682482112897</v>
      </c>
      <c r="K338">
        <v>687</v>
      </c>
      <c r="L338">
        <v>1.5</v>
      </c>
      <c r="M338">
        <v>0.1</v>
      </c>
      <c r="N338">
        <v>0.05</v>
      </c>
      <c r="O338">
        <v>1</v>
      </c>
      <c r="P338">
        <v>0.92788923595982897</v>
      </c>
    </row>
    <row r="339" spans="3:16" x14ac:dyDescent="0.3">
      <c r="C339">
        <v>948</v>
      </c>
      <c r="D339">
        <v>2</v>
      </c>
      <c r="E339">
        <v>0.5</v>
      </c>
      <c r="F339">
        <v>0.5</v>
      </c>
      <c r="G339">
        <v>0.05</v>
      </c>
      <c r="H339">
        <v>-0.45132963105000201</v>
      </c>
      <c r="K339">
        <v>693</v>
      </c>
      <c r="L339">
        <v>1.5</v>
      </c>
      <c r="M339">
        <v>0.1</v>
      </c>
      <c r="N339">
        <v>0.1</v>
      </c>
      <c r="O339">
        <v>1</v>
      </c>
      <c r="P339">
        <v>0.92788923595982897</v>
      </c>
    </row>
    <row r="340" spans="3:16" x14ac:dyDescent="0.3">
      <c r="C340">
        <v>440</v>
      </c>
      <c r="D340">
        <v>1</v>
      </c>
      <c r="E340">
        <v>0.05</v>
      </c>
      <c r="F340">
        <v>0.1</v>
      </c>
      <c r="G340">
        <v>0.5</v>
      </c>
      <c r="H340">
        <v>-0.45179503111969499</v>
      </c>
      <c r="K340">
        <v>758</v>
      </c>
      <c r="L340">
        <v>1.5</v>
      </c>
      <c r="M340">
        <v>1</v>
      </c>
      <c r="N340">
        <v>0.05</v>
      </c>
      <c r="O340">
        <v>0.5</v>
      </c>
      <c r="P340">
        <v>0.92788923595982897</v>
      </c>
    </row>
    <row r="341" spans="3:16" x14ac:dyDescent="0.3">
      <c r="C341">
        <v>510</v>
      </c>
      <c r="D341">
        <v>1</v>
      </c>
      <c r="E341">
        <v>0.5</v>
      </c>
      <c r="F341">
        <v>0.1</v>
      </c>
      <c r="G341">
        <v>0.05</v>
      </c>
      <c r="H341">
        <v>-0.45179503111969499</v>
      </c>
      <c r="K341">
        <v>792</v>
      </c>
      <c r="L341">
        <v>1.5</v>
      </c>
      <c r="M341">
        <v>1.5</v>
      </c>
      <c r="N341">
        <v>0.05</v>
      </c>
      <c r="O341">
        <v>0.05</v>
      </c>
      <c r="P341">
        <v>0.92788923595982897</v>
      </c>
    </row>
    <row r="342" spans="3:16" x14ac:dyDescent="0.3">
      <c r="C342">
        <v>353</v>
      </c>
      <c r="D342">
        <v>0.1</v>
      </c>
      <c r="E342">
        <v>1</v>
      </c>
      <c r="F342">
        <v>1.5</v>
      </c>
      <c r="G342">
        <v>2</v>
      </c>
      <c r="H342">
        <v>-0.45206583458607302</v>
      </c>
      <c r="K342">
        <v>793</v>
      </c>
      <c r="L342">
        <v>1.5</v>
      </c>
      <c r="M342">
        <v>1.5</v>
      </c>
      <c r="N342">
        <v>0.05</v>
      </c>
      <c r="O342">
        <v>0.1</v>
      </c>
      <c r="P342">
        <v>0.92788923595982897</v>
      </c>
    </row>
    <row r="343" spans="3:16" x14ac:dyDescent="0.3">
      <c r="C343">
        <v>985</v>
      </c>
      <c r="D343">
        <v>2</v>
      </c>
      <c r="E343">
        <v>1</v>
      </c>
      <c r="F343">
        <v>0.5</v>
      </c>
      <c r="G343">
        <v>0.1</v>
      </c>
      <c r="H343">
        <v>-0.45213496658287999</v>
      </c>
      <c r="K343">
        <v>798</v>
      </c>
      <c r="L343">
        <v>1.5</v>
      </c>
      <c r="M343">
        <v>1.5</v>
      </c>
      <c r="N343">
        <v>0.1</v>
      </c>
      <c r="O343">
        <v>0.05</v>
      </c>
      <c r="P343">
        <v>0.92788923595982897</v>
      </c>
    </row>
    <row r="344" spans="3:16" x14ac:dyDescent="0.3">
      <c r="C344">
        <v>375</v>
      </c>
      <c r="D344">
        <v>0.1</v>
      </c>
      <c r="E344">
        <v>1.5</v>
      </c>
      <c r="F344">
        <v>0.5</v>
      </c>
      <c r="G344">
        <v>1</v>
      </c>
      <c r="H344">
        <v>-0.45347726995885701</v>
      </c>
      <c r="K344">
        <v>799</v>
      </c>
      <c r="L344">
        <v>1.5</v>
      </c>
      <c r="M344">
        <v>1.5</v>
      </c>
      <c r="N344">
        <v>0.1</v>
      </c>
      <c r="O344">
        <v>0.1</v>
      </c>
      <c r="P344">
        <v>0.92788923595982897</v>
      </c>
    </row>
    <row r="345" spans="3:16" x14ac:dyDescent="0.3">
      <c r="C345">
        <v>672</v>
      </c>
      <c r="D345">
        <v>1.5</v>
      </c>
      <c r="E345">
        <v>0.05</v>
      </c>
      <c r="F345">
        <v>1.5</v>
      </c>
      <c r="G345">
        <v>0.05</v>
      </c>
      <c r="H345">
        <v>-0.45369460696256603</v>
      </c>
      <c r="K345">
        <v>985</v>
      </c>
      <c r="L345">
        <v>2</v>
      </c>
      <c r="M345">
        <v>1</v>
      </c>
      <c r="N345">
        <v>0.5</v>
      </c>
      <c r="O345">
        <v>0.1</v>
      </c>
      <c r="P345">
        <v>0.92788923595982897</v>
      </c>
    </row>
    <row r="346" spans="3:16" x14ac:dyDescent="0.3">
      <c r="C346">
        <v>392</v>
      </c>
      <c r="D346">
        <v>0.1</v>
      </c>
      <c r="E346">
        <v>1.5</v>
      </c>
      <c r="F346">
        <v>2</v>
      </c>
      <c r="G346">
        <v>0.5</v>
      </c>
      <c r="H346">
        <v>-0.45588252271907198</v>
      </c>
      <c r="K346">
        <v>1051</v>
      </c>
      <c r="L346">
        <v>2</v>
      </c>
      <c r="M346">
        <v>2</v>
      </c>
      <c r="N346">
        <v>0.1</v>
      </c>
      <c r="O346">
        <v>0.1</v>
      </c>
      <c r="P346">
        <v>0.92788923595982897</v>
      </c>
    </row>
    <row r="347" spans="3:16" x14ac:dyDescent="0.3">
      <c r="C347">
        <v>382</v>
      </c>
      <c r="D347">
        <v>0.1</v>
      </c>
      <c r="E347">
        <v>1.5</v>
      </c>
      <c r="F347">
        <v>1</v>
      </c>
      <c r="G347">
        <v>1.5</v>
      </c>
      <c r="H347">
        <v>-0.456046055326158</v>
      </c>
      <c r="K347">
        <v>715</v>
      </c>
      <c r="L347">
        <v>1.5</v>
      </c>
      <c r="M347">
        <v>0.1</v>
      </c>
      <c r="N347">
        <v>2</v>
      </c>
      <c r="O347">
        <v>0.1</v>
      </c>
      <c r="P347">
        <v>0.92501879440208101</v>
      </c>
    </row>
    <row r="348" spans="3:16" x14ac:dyDescent="0.3">
      <c r="C348">
        <v>393</v>
      </c>
      <c r="D348">
        <v>0.1</v>
      </c>
      <c r="E348">
        <v>1.5</v>
      </c>
      <c r="F348">
        <v>2</v>
      </c>
      <c r="G348">
        <v>1</v>
      </c>
      <c r="H348">
        <v>-0.45657206122236099</v>
      </c>
      <c r="K348">
        <v>931</v>
      </c>
      <c r="L348">
        <v>2</v>
      </c>
      <c r="M348">
        <v>0.1</v>
      </c>
      <c r="N348">
        <v>2</v>
      </c>
      <c r="O348">
        <v>0.1</v>
      </c>
      <c r="P348">
        <v>0.92501879440208101</v>
      </c>
    </row>
    <row r="349" spans="3:16" x14ac:dyDescent="0.3">
      <c r="C349">
        <v>763</v>
      </c>
      <c r="D349">
        <v>1.5</v>
      </c>
      <c r="E349">
        <v>1</v>
      </c>
      <c r="F349">
        <v>0.1</v>
      </c>
      <c r="G349">
        <v>0.1</v>
      </c>
      <c r="H349">
        <v>-0.45658767309961601</v>
      </c>
      <c r="K349">
        <v>863</v>
      </c>
      <c r="L349">
        <v>1.5</v>
      </c>
      <c r="M349">
        <v>2</v>
      </c>
      <c r="N349">
        <v>2</v>
      </c>
      <c r="O349">
        <v>2</v>
      </c>
      <c r="P349">
        <v>0.922774592518391</v>
      </c>
    </row>
    <row r="350" spans="3:16" x14ac:dyDescent="0.3">
      <c r="C350">
        <v>409</v>
      </c>
      <c r="D350">
        <v>0.1</v>
      </c>
      <c r="E350">
        <v>2</v>
      </c>
      <c r="F350">
        <v>0.5</v>
      </c>
      <c r="G350">
        <v>0.1</v>
      </c>
      <c r="H350">
        <v>-0.45825306005627597</v>
      </c>
      <c r="K350">
        <v>935</v>
      </c>
      <c r="L350">
        <v>2</v>
      </c>
      <c r="M350">
        <v>0.1</v>
      </c>
      <c r="N350">
        <v>2</v>
      </c>
      <c r="O350">
        <v>2</v>
      </c>
      <c r="P350">
        <v>0.92056248986036104</v>
      </c>
    </row>
    <row r="351" spans="3:16" x14ac:dyDescent="0.3">
      <c r="C351">
        <v>199</v>
      </c>
      <c r="D351">
        <v>0.05</v>
      </c>
      <c r="E351">
        <v>2</v>
      </c>
      <c r="F351">
        <v>1</v>
      </c>
      <c r="G351">
        <v>0.1</v>
      </c>
      <c r="H351">
        <v>-0.45833619351356297</v>
      </c>
      <c r="K351">
        <v>885</v>
      </c>
      <c r="L351">
        <v>2</v>
      </c>
      <c r="M351">
        <v>0.05</v>
      </c>
      <c r="N351">
        <v>1</v>
      </c>
      <c r="O351">
        <v>1</v>
      </c>
      <c r="P351">
        <v>0.918635854733449</v>
      </c>
    </row>
    <row r="352" spans="3:16" x14ac:dyDescent="0.3">
      <c r="C352">
        <v>408</v>
      </c>
      <c r="D352">
        <v>0.1</v>
      </c>
      <c r="E352">
        <v>2</v>
      </c>
      <c r="F352">
        <v>0.5</v>
      </c>
      <c r="G352">
        <v>0.05</v>
      </c>
      <c r="H352">
        <v>-0.45907777385731202</v>
      </c>
      <c r="K352">
        <v>443</v>
      </c>
      <c r="L352">
        <v>1</v>
      </c>
      <c r="M352">
        <v>0.05</v>
      </c>
      <c r="N352">
        <v>0.1</v>
      </c>
      <c r="O352">
        <v>2</v>
      </c>
      <c r="P352">
        <v>0.91833072589236597</v>
      </c>
    </row>
    <row r="353" spans="3:16" x14ac:dyDescent="0.3">
      <c r="C353">
        <v>198</v>
      </c>
      <c r="D353">
        <v>0.05</v>
      </c>
      <c r="E353">
        <v>2</v>
      </c>
      <c r="F353">
        <v>1</v>
      </c>
      <c r="G353">
        <v>0.05</v>
      </c>
      <c r="H353">
        <v>-0.45918342772561499</v>
      </c>
      <c r="K353">
        <v>514</v>
      </c>
      <c r="L353">
        <v>1</v>
      </c>
      <c r="M353">
        <v>0.5</v>
      </c>
      <c r="N353">
        <v>0.1</v>
      </c>
      <c r="O353">
        <v>1.5</v>
      </c>
      <c r="P353">
        <v>0.91833072589236597</v>
      </c>
    </row>
    <row r="354" spans="3:16" x14ac:dyDescent="0.3">
      <c r="C354">
        <v>660</v>
      </c>
      <c r="D354">
        <v>1.5</v>
      </c>
      <c r="E354">
        <v>0.05</v>
      </c>
      <c r="F354">
        <v>0.5</v>
      </c>
      <c r="G354">
        <v>0.05</v>
      </c>
      <c r="H354">
        <v>-0.45955551766358599</v>
      </c>
      <c r="K354">
        <v>549</v>
      </c>
      <c r="L354">
        <v>1</v>
      </c>
      <c r="M354">
        <v>1</v>
      </c>
      <c r="N354">
        <v>0.1</v>
      </c>
      <c r="O354">
        <v>1</v>
      </c>
      <c r="P354">
        <v>0.91833072589236597</v>
      </c>
    </row>
    <row r="355" spans="3:16" x14ac:dyDescent="0.3">
      <c r="C355">
        <v>692</v>
      </c>
      <c r="D355">
        <v>1.5</v>
      </c>
      <c r="E355">
        <v>0.1</v>
      </c>
      <c r="F355">
        <v>0.1</v>
      </c>
      <c r="G355">
        <v>0.5</v>
      </c>
      <c r="H355">
        <v>-0.46089545533822701</v>
      </c>
      <c r="K355">
        <v>584</v>
      </c>
      <c r="L355">
        <v>1</v>
      </c>
      <c r="M355">
        <v>1.5</v>
      </c>
      <c r="N355">
        <v>0.1</v>
      </c>
      <c r="O355">
        <v>0.5</v>
      </c>
      <c r="P355">
        <v>0.91833072589236597</v>
      </c>
    </row>
    <row r="356" spans="3:16" x14ac:dyDescent="0.3">
      <c r="C356">
        <v>300</v>
      </c>
      <c r="D356">
        <v>0.1</v>
      </c>
      <c r="E356">
        <v>0.5</v>
      </c>
      <c r="F356">
        <v>0.5</v>
      </c>
      <c r="G356">
        <v>0.05</v>
      </c>
      <c r="H356">
        <v>-0.46090275881640702</v>
      </c>
      <c r="K356">
        <v>618</v>
      </c>
      <c r="L356">
        <v>1</v>
      </c>
      <c r="M356">
        <v>2</v>
      </c>
      <c r="N356">
        <v>0.1</v>
      </c>
      <c r="O356">
        <v>0.05</v>
      </c>
      <c r="P356">
        <v>0.91833072589236597</v>
      </c>
    </row>
    <row r="357" spans="3:16" x14ac:dyDescent="0.3">
      <c r="C357">
        <v>111</v>
      </c>
      <c r="D357">
        <v>0.05</v>
      </c>
      <c r="E357">
        <v>1</v>
      </c>
      <c r="F357">
        <v>0.05</v>
      </c>
      <c r="G357">
        <v>1</v>
      </c>
      <c r="H357">
        <v>-0.46152022982441898</v>
      </c>
      <c r="K357">
        <v>506</v>
      </c>
      <c r="L357">
        <v>1</v>
      </c>
      <c r="M357">
        <v>0.5</v>
      </c>
      <c r="N357">
        <v>0.05</v>
      </c>
      <c r="O357">
        <v>0.5</v>
      </c>
      <c r="P357">
        <v>0.91766426915289401</v>
      </c>
    </row>
    <row r="358" spans="3:16" x14ac:dyDescent="0.3">
      <c r="C358">
        <v>202</v>
      </c>
      <c r="D358">
        <v>0.05</v>
      </c>
      <c r="E358">
        <v>2</v>
      </c>
      <c r="F358">
        <v>1</v>
      </c>
      <c r="G358">
        <v>1.5</v>
      </c>
      <c r="H358">
        <v>-0.46222044998960998</v>
      </c>
      <c r="K358">
        <v>956</v>
      </c>
      <c r="L358">
        <v>2</v>
      </c>
      <c r="M358">
        <v>0.5</v>
      </c>
      <c r="N358">
        <v>1</v>
      </c>
      <c r="O358">
        <v>0.5</v>
      </c>
      <c r="P358">
        <v>0.91507264079896999</v>
      </c>
    </row>
    <row r="359" spans="3:16" x14ac:dyDescent="0.3">
      <c r="C359">
        <v>203</v>
      </c>
      <c r="D359">
        <v>0.05</v>
      </c>
      <c r="E359">
        <v>2</v>
      </c>
      <c r="F359">
        <v>1</v>
      </c>
      <c r="G359">
        <v>2</v>
      </c>
      <c r="H359">
        <v>-0.46222044998960998</v>
      </c>
      <c r="K359">
        <v>342</v>
      </c>
      <c r="L359">
        <v>0.1</v>
      </c>
      <c r="M359">
        <v>1</v>
      </c>
      <c r="N359">
        <v>1</v>
      </c>
      <c r="O359">
        <v>0.05</v>
      </c>
      <c r="P359">
        <v>0.91504776689306699</v>
      </c>
    </row>
    <row r="360" spans="3:16" x14ac:dyDescent="0.3">
      <c r="C360">
        <v>714</v>
      </c>
      <c r="D360">
        <v>1.5</v>
      </c>
      <c r="E360">
        <v>0.1</v>
      </c>
      <c r="F360">
        <v>2</v>
      </c>
      <c r="G360">
        <v>0.05</v>
      </c>
      <c r="H360">
        <v>-0.464291291447195</v>
      </c>
      <c r="K360">
        <v>760</v>
      </c>
      <c r="L360">
        <v>1.5</v>
      </c>
      <c r="M360">
        <v>1</v>
      </c>
      <c r="N360">
        <v>0.05</v>
      </c>
      <c r="O360">
        <v>1.5</v>
      </c>
      <c r="P360">
        <v>0.91502752396793097</v>
      </c>
    </row>
    <row r="361" spans="3:16" x14ac:dyDescent="0.3">
      <c r="C361">
        <v>306</v>
      </c>
      <c r="D361">
        <v>0.1</v>
      </c>
      <c r="E361">
        <v>0.5</v>
      </c>
      <c r="F361">
        <v>1</v>
      </c>
      <c r="G361">
        <v>0.05</v>
      </c>
      <c r="H361">
        <v>-0.46442746898106202</v>
      </c>
      <c r="K361">
        <v>766</v>
      </c>
      <c r="L361">
        <v>1.5</v>
      </c>
      <c r="M361">
        <v>1</v>
      </c>
      <c r="N361">
        <v>0.1</v>
      </c>
      <c r="O361">
        <v>1.5</v>
      </c>
      <c r="P361">
        <v>0.91502752396793097</v>
      </c>
    </row>
    <row r="362" spans="3:16" x14ac:dyDescent="0.3">
      <c r="C362">
        <v>307</v>
      </c>
      <c r="D362">
        <v>0.1</v>
      </c>
      <c r="E362">
        <v>0.5</v>
      </c>
      <c r="F362">
        <v>1</v>
      </c>
      <c r="G362">
        <v>0.1</v>
      </c>
      <c r="H362">
        <v>-0.46442746898106202</v>
      </c>
      <c r="K362">
        <v>806</v>
      </c>
      <c r="L362">
        <v>1.5</v>
      </c>
      <c r="M362">
        <v>1.5</v>
      </c>
      <c r="N362">
        <v>0.5</v>
      </c>
      <c r="O362">
        <v>0.5</v>
      </c>
      <c r="P362">
        <v>0.91502752396793097</v>
      </c>
    </row>
    <row r="363" spans="3:16" x14ac:dyDescent="0.3">
      <c r="C363">
        <v>368</v>
      </c>
      <c r="D363">
        <v>0.1</v>
      </c>
      <c r="E363">
        <v>1.5</v>
      </c>
      <c r="F363">
        <v>0.1</v>
      </c>
      <c r="G363">
        <v>0.5</v>
      </c>
      <c r="H363">
        <v>-0.464501422117928</v>
      </c>
      <c r="K363">
        <v>840</v>
      </c>
      <c r="L363">
        <v>1.5</v>
      </c>
      <c r="M363">
        <v>2</v>
      </c>
      <c r="N363">
        <v>0.5</v>
      </c>
      <c r="O363">
        <v>0.05</v>
      </c>
      <c r="P363">
        <v>0.91502752396793097</v>
      </c>
    </row>
    <row r="364" spans="3:16" x14ac:dyDescent="0.3">
      <c r="C364">
        <v>414</v>
      </c>
      <c r="D364">
        <v>0.1</v>
      </c>
      <c r="E364">
        <v>2</v>
      </c>
      <c r="F364">
        <v>1</v>
      </c>
      <c r="G364">
        <v>0.05</v>
      </c>
      <c r="H364">
        <v>-0.46459332630426098</v>
      </c>
      <c r="K364">
        <v>841</v>
      </c>
      <c r="L364">
        <v>1.5</v>
      </c>
      <c r="M364">
        <v>2</v>
      </c>
      <c r="N364">
        <v>0.5</v>
      </c>
      <c r="O364">
        <v>0.1</v>
      </c>
      <c r="P364">
        <v>0.91502752396793097</v>
      </c>
    </row>
    <row r="365" spans="3:16" x14ac:dyDescent="0.3">
      <c r="C365">
        <v>415</v>
      </c>
      <c r="D365">
        <v>0.1</v>
      </c>
      <c r="E365">
        <v>2</v>
      </c>
      <c r="F365">
        <v>1</v>
      </c>
      <c r="G365">
        <v>0.1</v>
      </c>
      <c r="H365">
        <v>-0.46459332630426098</v>
      </c>
      <c r="K365">
        <v>298</v>
      </c>
      <c r="L365">
        <v>0.1</v>
      </c>
      <c r="M365">
        <v>0.5</v>
      </c>
      <c r="N365">
        <v>0.1</v>
      </c>
      <c r="O365">
        <v>1.5</v>
      </c>
      <c r="P365">
        <v>0.91350431902990903</v>
      </c>
    </row>
    <row r="366" spans="3:16" x14ac:dyDescent="0.3">
      <c r="C366">
        <v>197</v>
      </c>
      <c r="D366">
        <v>0.05</v>
      </c>
      <c r="E366">
        <v>2</v>
      </c>
      <c r="F366">
        <v>0.5</v>
      </c>
      <c r="G366">
        <v>2</v>
      </c>
      <c r="H366">
        <v>-0.46667519482867398</v>
      </c>
      <c r="K366">
        <v>681</v>
      </c>
      <c r="L366">
        <v>1.5</v>
      </c>
      <c r="M366">
        <v>0.05</v>
      </c>
      <c r="N366">
        <v>2</v>
      </c>
      <c r="O366">
        <v>1</v>
      </c>
      <c r="P366">
        <v>0.90950811819078003</v>
      </c>
    </row>
    <row r="367" spans="3:16" x14ac:dyDescent="0.3">
      <c r="C367">
        <v>234</v>
      </c>
      <c r="D367">
        <v>0.1</v>
      </c>
      <c r="E367">
        <v>0.05</v>
      </c>
      <c r="F367">
        <v>1</v>
      </c>
      <c r="G367">
        <v>0.05</v>
      </c>
      <c r="H367">
        <v>-0.467232318435083</v>
      </c>
      <c r="K367">
        <v>299</v>
      </c>
      <c r="L367">
        <v>0.1</v>
      </c>
      <c r="M367">
        <v>0.5</v>
      </c>
      <c r="N367">
        <v>0.1</v>
      </c>
      <c r="O367">
        <v>2</v>
      </c>
      <c r="P367">
        <v>0.90862070071968504</v>
      </c>
    </row>
    <row r="368" spans="3:16" x14ac:dyDescent="0.3">
      <c r="C368">
        <v>395</v>
      </c>
      <c r="D368">
        <v>0.1</v>
      </c>
      <c r="E368">
        <v>1.5</v>
      </c>
      <c r="F368">
        <v>2</v>
      </c>
      <c r="G368">
        <v>2</v>
      </c>
      <c r="H368">
        <v>-0.46787184641503698</v>
      </c>
      <c r="K368">
        <v>107</v>
      </c>
      <c r="L368">
        <v>0.05</v>
      </c>
      <c r="M368">
        <v>0.5</v>
      </c>
      <c r="N368">
        <v>2</v>
      </c>
      <c r="O368">
        <v>2</v>
      </c>
      <c r="P368">
        <v>0.90813083425969299</v>
      </c>
    </row>
    <row r="369" spans="3:16" x14ac:dyDescent="0.3">
      <c r="C369">
        <v>357</v>
      </c>
      <c r="D369">
        <v>0.1</v>
      </c>
      <c r="E369">
        <v>1</v>
      </c>
      <c r="F369">
        <v>2</v>
      </c>
      <c r="G369">
        <v>1</v>
      </c>
      <c r="H369">
        <v>-0.46805678091345299</v>
      </c>
      <c r="K369">
        <v>723</v>
      </c>
      <c r="L369">
        <v>1.5</v>
      </c>
      <c r="M369">
        <v>0.5</v>
      </c>
      <c r="N369">
        <v>0.05</v>
      </c>
      <c r="O369">
        <v>1</v>
      </c>
      <c r="P369">
        <v>0.90808416107956602</v>
      </c>
    </row>
    <row r="370" spans="3:16" x14ac:dyDescent="0.3">
      <c r="C370">
        <v>673</v>
      </c>
      <c r="D370">
        <v>1.5</v>
      </c>
      <c r="E370">
        <v>0.05</v>
      </c>
      <c r="F370">
        <v>1.5</v>
      </c>
      <c r="G370">
        <v>0.1</v>
      </c>
      <c r="H370">
        <v>-0.46859456016171502</v>
      </c>
      <c r="K370">
        <v>729</v>
      </c>
      <c r="L370">
        <v>1.5</v>
      </c>
      <c r="M370">
        <v>0.5</v>
      </c>
      <c r="N370">
        <v>0.1</v>
      </c>
      <c r="O370">
        <v>1</v>
      </c>
      <c r="P370">
        <v>0.90808416107956602</v>
      </c>
    </row>
    <row r="371" spans="3:16" x14ac:dyDescent="0.3">
      <c r="C371">
        <v>248</v>
      </c>
      <c r="D371">
        <v>0.1</v>
      </c>
      <c r="E371">
        <v>0.05</v>
      </c>
      <c r="F371">
        <v>2</v>
      </c>
      <c r="G371">
        <v>0.5</v>
      </c>
      <c r="H371">
        <v>-0.46881436654692099</v>
      </c>
      <c r="K371">
        <v>764</v>
      </c>
      <c r="L371">
        <v>1.5</v>
      </c>
      <c r="M371">
        <v>1</v>
      </c>
      <c r="N371">
        <v>0.1</v>
      </c>
      <c r="O371">
        <v>0.5</v>
      </c>
      <c r="P371">
        <v>0.90808416107956602</v>
      </c>
    </row>
    <row r="372" spans="3:16" x14ac:dyDescent="0.3">
      <c r="C372">
        <v>282</v>
      </c>
      <c r="D372">
        <v>0.1</v>
      </c>
      <c r="E372">
        <v>0.1</v>
      </c>
      <c r="F372">
        <v>2</v>
      </c>
      <c r="G372">
        <v>0.05</v>
      </c>
      <c r="H372">
        <v>-0.46881436654692099</v>
      </c>
      <c r="K372">
        <v>939</v>
      </c>
      <c r="L372">
        <v>2</v>
      </c>
      <c r="M372">
        <v>0.5</v>
      </c>
      <c r="N372">
        <v>0.05</v>
      </c>
      <c r="O372">
        <v>1</v>
      </c>
      <c r="P372">
        <v>0.90808416107956602</v>
      </c>
    </row>
    <row r="373" spans="3:16" x14ac:dyDescent="0.3">
      <c r="C373">
        <v>283</v>
      </c>
      <c r="D373">
        <v>0.1</v>
      </c>
      <c r="E373">
        <v>0.1</v>
      </c>
      <c r="F373">
        <v>2</v>
      </c>
      <c r="G373">
        <v>0.1</v>
      </c>
      <c r="H373">
        <v>-0.46881436654692099</v>
      </c>
      <c r="K373">
        <v>945</v>
      </c>
      <c r="L373">
        <v>2</v>
      </c>
      <c r="M373">
        <v>0.5</v>
      </c>
      <c r="N373">
        <v>0.1</v>
      </c>
      <c r="O373">
        <v>1</v>
      </c>
      <c r="P373">
        <v>0.90808416107956602</v>
      </c>
    </row>
    <row r="374" spans="3:16" x14ac:dyDescent="0.3">
      <c r="C374">
        <v>762</v>
      </c>
      <c r="D374">
        <v>1.5</v>
      </c>
      <c r="E374">
        <v>1</v>
      </c>
      <c r="F374">
        <v>0.1</v>
      </c>
      <c r="G374">
        <v>0.05</v>
      </c>
      <c r="H374">
        <v>-0.47002099370230299</v>
      </c>
      <c r="K374">
        <v>950</v>
      </c>
      <c r="L374">
        <v>2</v>
      </c>
      <c r="M374">
        <v>0.5</v>
      </c>
      <c r="N374">
        <v>0.5</v>
      </c>
      <c r="O374">
        <v>0.5</v>
      </c>
      <c r="P374">
        <v>0.90808416107956602</v>
      </c>
    </row>
    <row r="375" spans="3:16" x14ac:dyDescent="0.3">
      <c r="C375">
        <v>194</v>
      </c>
      <c r="D375">
        <v>0.05</v>
      </c>
      <c r="E375">
        <v>2</v>
      </c>
      <c r="F375">
        <v>0.5</v>
      </c>
      <c r="G375">
        <v>0.5</v>
      </c>
      <c r="H375">
        <v>-0.47217943358311099</v>
      </c>
      <c r="K375">
        <v>1010</v>
      </c>
      <c r="L375">
        <v>2</v>
      </c>
      <c r="M375">
        <v>1.5</v>
      </c>
      <c r="N375">
        <v>0.05</v>
      </c>
      <c r="O375">
        <v>0.5</v>
      </c>
      <c r="P375">
        <v>0.90808416107956602</v>
      </c>
    </row>
    <row r="376" spans="3:16" x14ac:dyDescent="0.3">
      <c r="C376">
        <v>365</v>
      </c>
      <c r="D376">
        <v>0.1</v>
      </c>
      <c r="E376">
        <v>1.5</v>
      </c>
      <c r="F376">
        <v>0.05</v>
      </c>
      <c r="G376">
        <v>2</v>
      </c>
      <c r="H376">
        <v>-0.47222041880139898</v>
      </c>
      <c r="K376">
        <v>1016</v>
      </c>
      <c r="L376">
        <v>2</v>
      </c>
      <c r="M376">
        <v>1.5</v>
      </c>
      <c r="N376">
        <v>0.1</v>
      </c>
      <c r="O376">
        <v>0.5</v>
      </c>
      <c r="P376">
        <v>0.90808416107956602</v>
      </c>
    </row>
    <row r="377" spans="3:16" x14ac:dyDescent="0.3">
      <c r="C377">
        <v>249</v>
      </c>
      <c r="D377">
        <v>0.1</v>
      </c>
      <c r="E377">
        <v>0.05</v>
      </c>
      <c r="F377">
        <v>2</v>
      </c>
      <c r="G377">
        <v>1</v>
      </c>
      <c r="H377">
        <v>-0.47374927698476299</v>
      </c>
      <c r="K377">
        <v>971</v>
      </c>
      <c r="L377">
        <v>2</v>
      </c>
      <c r="M377">
        <v>0.5</v>
      </c>
      <c r="N377">
        <v>2</v>
      </c>
      <c r="O377">
        <v>2</v>
      </c>
      <c r="P377">
        <v>0.90801584299466498</v>
      </c>
    </row>
    <row r="378" spans="3:16" x14ac:dyDescent="0.3">
      <c r="C378">
        <v>284</v>
      </c>
      <c r="D378">
        <v>0.1</v>
      </c>
      <c r="E378">
        <v>0.1</v>
      </c>
      <c r="F378">
        <v>2</v>
      </c>
      <c r="G378">
        <v>0.5</v>
      </c>
      <c r="H378">
        <v>-0.47374927698476299</v>
      </c>
      <c r="K378">
        <v>1042</v>
      </c>
      <c r="L378">
        <v>2</v>
      </c>
      <c r="M378">
        <v>1.5</v>
      </c>
      <c r="N378">
        <v>2</v>
      </c>
      <c r="O378">
        <v>1.5</v>
      </c>
      <c r="P378">
        <v>0.90801584299466498</v>
      </c>
    </row>
    <row r="379" spans="3:16" x14ac:dyDescent="0.3">
      <c r="C379">
        <v>200</v>
      </c>
      <c r="D379">
        <v>0.05</v>
      </c>
      <c r="E379">
        <v>2</v>
      </c>
      <c r="F379">
        <v>1</v>
      </c>
      <c r="G379">
        <v>0.5</v>
      </c>
      <c r="H379">
        <v>-0.476633572928303</v>
      </c>
      <c r="K379">
        <v>479</v>
      </c>
      <c r="L379">
        <v>1</v>
      </c>
      <c r="M379">
        <v>0.1</v>
      </c>
      <c r="N379">
        <v>0.1</v>
      </c>
      <c r="O379">
        <v>2</v>
      </c>
      <c r="P379">
        <v>0.90775808843227002</v>
      </c>
    </row>
    <row r="380" spans="3:16" x14ac:dyDescent="0.3">
      <c r="C380">
        <v>114</v>
      </c>
      <c r="D380">
        <v>0.05</v>
      </c>
      <c r="E380">
        <v>1</v>
      </c>
      <c r="F380">
        <v>0.1</v>
      </c>
      <c r="G380">
        <v>0.05</v>
      </c>
      <c r="H380">
        <v>-0.47663621091670499</v>
      </c>
      <c r="K380">
        <v>619</v>
      </c>
      <c r="L380">
        <v>1</v>
      </c>
      <c r="M380">
        <v>2</v>
      </c>
      <c r="N380">
        <v>0.1</v>
      </c>
      <c r="O380">
        <v>0.1</v>
      </c>
      <c r="P380">
        <v>0.90775808843227002</v>
      </c>
    </row>
    <row r="381" spans="3:16" x14ac:dyDescent="0.3">
      <c r="C381">
        <v>366</v>
      </c>
      <c r="D381">
        <v>0.1</v>
      </c>
      <c r="E381">
        <v>1.5</v>
      </c>
      <c r="F381">
        <v>0.1</v>
      </c>
      <c r="G381">
        <v>0.05</v>
      </c>
      <c r="H381">
        <v>-0.47702049106205902</v>
      </c>
      <c r="K381">
        <v>737</v>
      </c>
      <c r="L381">
        <v>1.5</v>
      </c>
      <c r="M381">
        <v>0.5</v>
      </c>
      <c r="N381">
        <v>0.5</v>
      </c>
      <c r="O381">
        <v>2</v>
      </c>
      <c r="P381">
        <v>0.90747216764965499</v>
      </c>
    </row>
    <row r="382" spans="3:16" x14ac:dyDescent="0.3">
      <c r="C382">
        <v>367</v>
      </c>
      <c r="D382">
        <v>0.1</v>
      </c>
      <c r="E382">
        <v>1.5</v>
      </c>
      <c r="F382">
        <v>0.1</v>
      </c>
      <c r="G382">
        <v>0.1</v>
      </c>
      <c r="H382">
        <v>-0.47702049106205902</v>
      </c>
      <c r="K382">
        <v>843</v>
      </c>
      <c r="L382">
        <v>1.5</v>
      </c>
      <c r="M382">
        <v>2</v>
      </c>
      <c r="N382">
        <v>0.5</v>
      </c>
      <c r="O382">
        <v>1</v>
      </c>
      <c r="P382">
        <v>0.90747216764965499</v>
      </c>
    </row>
    <row r="383" spans="3:16" x14ac:dyDescent="0.3">
      <c r="C383">
        <v>732</v>
      </c>
      <c r="D383">
        <v>1.5</v>
      </c>
      <c r="E383">
        <v>0.5</v>
      </c>
      <c r="F383">
        <v>0.5</v>
      </c>
      <c r="G383">
        <v>0.05</v>
      </c>
      <c r="H383">
        <v>-0.47715353030562002</v>
      </c>
      <c r="K383">
        <v>344</v>
      </c>
      <c r="L383">
        <v>0.1</v>
      </c>
      <c r="M383">
        <v>1</v>
      </c>
      <c r="N383">
        <v>1</v>
      </c>
      <c r="O383">
        <v>0.5</v>
      </c>
      <c r="P383">
        <v>0.90739736880106803</v>
      </c>
    </row>
    <row r="384" spans="3:16" x14ac:dyDescent="0.3">
      <c r="C384">
        <v>201</v>
      </c>
      <c r="D384">
        <v>0.05</v>
      </c>
      <c r="E384">
        <v>2</v>
      </c>
      <c r="F384">
        <v>1</v>
      </c>
      <c r="G384">
        <v>1</v>
      </c>
      <c r="H384">
        <v>-0.47936739222220298</v>
      </c>
      <c r="K384">
        <v>714</v>
      </c>
      <c r="L384">
        <v>1.5</v>
      </c>
      <c r="M384">
        <v>0.1</v>
      </c>
      <c r="N384">
        <v>2</v>
      </c>
      <c r="O384">
        <v>0.05</v>
      </c>
      <c r="P384">
        <v>0.90697362207348797</v>
      </c>
    </row>
    <row r="385" spans="3:16" x14ac:dyDescent="0.3">
      <c r="C385">
        <v>402</v>
      </c>
      <c r="D385">
        <v>0.1</v>
      </c>
      <c r="E385">
        <v>2</v>
      </c>
      <c r="F385">
        <v>0.1</v>
      </c>
      <c r="G385">
        <v>0.05</v>
      </c>
      <c r="H385">
        <v>-0.47980010809357598</v>
      </c>
      <c r="K385">
        <v>303</v>
      </c>
      <c r="L385">
        <v>0.1</v>
      </c>
      <c r="M385">
        <v>0.5</v>
      </c>
      <c r="N385">
        <v>0.5</v>
      </c>
      <c r="O385">
        <v>1</v>
      </c>
      <c r="P385">
        <v>0.90651278717113404</v>
      </c>
    </row>
    <row r="386" spans="3:16" x14ac:dyDescent="0.3">
      <c r="C386">
        <v>403</v>
      </c>
      <c r="D386">
        <v>0.1</v>
      </c>
      <c r="E386">
        <v>2</v>
      </c>
      <c r="F386">
        <v>0.1</v>
      </c>
      <c r="G386">
        <v>0.1</v>
      </c>
      <c r="H386">
        <v>-0.47980010809357598</v>
      </c>
      <c r="K386">
        <v>1005</v>
      </c>
      <c r="L386">
        <v>2</v>
      </c>
      <c r="M386">
        <v>1</v>
      </c>
      <c r="N386">
        <v>2</v>
      </c>
      <c r="O386">
        <v>1</v>
      </c>
      <c r="P386">
        <v>0.905699575964384</v>
      </c>
    </row>
    <row r="387" spans="3:16" x14ac:dyDescent="0.3">
      <c r="C387">
        <v>888</v>
      </c>
      <c r="D387">
        <v>2</v>
      </c>
      <c r="E387">
        <v>0.05</v>
      </c>
      <c r="F387">
        <v>1.5</v>
      </c>
      <c r="G387">
        <v>0.05</v>
      </c>
      <c r="H387">
        <v>-0.48451049077381497</v>
      </c>
      <c r="K387">
        <v>1076</v>
      </c>
      <c r="L387">
        <v>2</v>
      </c>
      <c r="M387">
        <v>2</v>
      </c>
      <c r="N387">
        <v>2</v>
      </c>
      <c r="O387">
        <v>0.5</v>
      </c>
      <c r="P387">
        <v>0.905699575964384</v>
      </c>
    </row>
    <row r="388" spans="3:16" x14ac:dyDescent="0.3">
      <c r="C388">
        <v>291</v>
      </c>
      <c r="D388">
        <v>0.1</v>
      </c>
      <c r="E388">
        <v>0.5</v>
      </c>
      <c r="F388">
        <v>0.05</v>
      </c>
      <c r="G388">
        <v>1</v>
      </c>
      <c r="H388">
        <v>-0.48497042640694799</v>
      </c>
      <c r="K388">
        <v>293</v>
      </c>
      <c r="L388">
        <v>0.1</v>
      </c>
      <c r="M388">
        <v>0.5</v>
      </c>
      <c r="N388">
        <v>0.05</v>
      </c>
      <c r="O388">
        <v>2</v>
      </c>
      <c r="P388">
        <v>0.90490612036492202</v>
      </c>
    </row>
    <row r="389" spans="3:16" x14ac:dyDescent="0.3">
      <c r="C389">
        <v>105</v>
      </c>
      <c r="D389">
        <v>0.05</v>
      </c>
      <c r="E389">
        <v>0.5</v>
      </c>
      <c r="F389">
        <v>2</v>
      </c>
      <c r="G389">
        <v>1</v>
      </c>
      <c r="H389">
        <v>-0.48546321776266099</v>
      </c>
      <c r="K389">
        <v>1075</v>
      </c>
      <c r="L389">
        <v>2</v>
      </c>
      <c r="M389">
        <v>2</v>
      </c>
      <c r="N389">
        <v>2</v>
      </c>
      <c r="O389">
        <v>0.1</v>
      </c>
      <c r="P389">
        <v>0.90486809708818206</v>
      </c>
    </row>
    <row r="390" spans="3:16" x14ac:dyDescent="0.3">
      <c r="C390">
        <v>919</v>
      </c>
      <c r="D390">
        <v>2</v>
      </c>
      <c r="E390">
        <v>0.1</v>
      </c>
      <c r="F390">
        <v>1</v>
      </c>
      <c r="G390">
        <v>0.1</v>
      </c>
      <c r="H390">
        <v>-0.48549553419402403</v>
      </c>
      <c r="K390">
        <v>484</v>
      </c>
      <c r="L390">
        <v>1</v>
      </c>
      <c r="M390">
        <v>0.1</v>
      </c>
      <c r="N390">
        <v>0.5</v>
      </c>
      <c r="O390">
        <v>1.5</v>
      </c>
      <c r="P390">
        <v>0.90375368238637099</v>
      </c>
    </row>
    <row r="391" spans="3:16" x14ac:dyDescent="0.3">
      <c r="C391">
        <v>297</v>
      </c>
      <c r="D391">
        <v>0.1</v>
      </c>
      <c r="E391">
        <v>0.5</v>
      </c>
      <c r="F391">
        <v>0.1</v>
      </c>
      <c r="G391">
        <v>1</v>
      </c>
      <c r="H391">
        <v>-0.48613558542853202</v>
      </c>
      <c r="K391">
        <v>589</v>
      </c>
      <c r="L391">
        <v>1</v>
      </c>
      <c r="M391">
        <v>1.5</v>
      </c>
      <c r="N391">
        <v>0.5</v>
      </c>
      <c r="O391">
        <v>0.1</v>
      </c>
      <c r="P391">
        <v>0.90375368238637099</v>
      </c>
    </row>
    <row r="392" spans="3:16" x14ac:dyDescent="0.3">
      <c r="C392">
        <v>292</v>
      </c>
      <c r="D392">
        <v>0.1</v>
      </c>
      <c r="E392">
        <v>0.5</v>
      </c>
      <c r="F392">
        <v>0.05</v>
      </c>
      <c r="G392">
        <v>1.5</v>
      </c>
      <c r="H392">
        <v>-0.48629734015190301</v>
      </c>
      <c r="K392">
        <v>381</v>
      </c>
      <c r="L392">
        <v>0.1</v>
      </c>
      <c r="M392">
        <v>1.5</v>
      </c>
      <c r="N392">
        <v>1</v>
      </c>
      <c r="O392">
        <v>1</v>
      </c>
      <c r="P392">
        <v>0.90340499791766105</v>
      </c>
    </row>
    <row r="393" spans="3:16" x14ac:dyDescent="0.3">
      <c r="C393">
        <v>949</v>
      </c>
      <c r="D393">
        <v>2</v>
      </c>
      <c r="E393">
        <v>0.5</v>
      </c>
      <c r="F393">
        <v>0.5</v>
      </c>
      <c r="G393">
        <v>0.1</v>
      </c>
      <c r="H393">
        <v>-0.48722108376644102</v>
      </c>
      <c r="K393">
        <v>454</v>
      </c>
      <c r="L393">
        <v>1</v>
      </c>
      <c r="M393">
        <v>0.05</v>
      </c>
      <c r="N393">
        <v>1</v>
      </c>
      <c r="O393">
        <v>1.5</v>
      </c>
      <c r="P393">
        <v>0.90240225532662599</v>
      </c>
    </row>
    <row r="394" spans="3:16" x14ac:dyDescent="0.3">
      <c r="C394">
        <v>756</v>
      </c>
      <c r="D394">
        <v>1.5</v>
      </c>
      <c r="E394">
        <v>1</v>
      </c>
      <c r="F394">
        <v>0.05</v>
      </c>
      <c r="G394">
        <v>0.05</v>
      </c>
      <c r="H394">
        <v>-0.48860631977305002</v>
      </c>
      <c r="K394">
        <v>594</v>
      </c>
      <c r="L394">
        <v>1</v>
      </c>
      <c r="M394">
        <v>1.5</v>
      </c>
      <c r="N394">
        <v>1</v>
      </c>
      <c r="O394">
        <v>0.05</v>
      </c>
      <c r="P394">
        <v>0.90240225532662599</v>
      </c>
    </row>
    <row r="395" spans="3:16" x14ac:dyDescent="0.3">
      <c r="C395">
        <v>354</v>
      </c>
      <c r="D395">
        <v>0.1</v>
      </c>
      <c r="E395">
        <v>1</v>
      </c>
      <c r="F395">
        <v>2</v>
      </c>
      <c r="G395">
        <v>0.05</v>
      </c>
      <c r="H395">
        <v>-0.49057720969650898</v>
      </c>
      <c r="K395">
        <v>312</v>
      </c>
      <c r="L395">
        <v>0.1</v>
      </c>
      <c r="M395">
        <v>0.5</v>
      </c>
      <c r="N395">
        <v>1.5</v>
      </c>
      <c r="O395">
        <v>0.05</v>
      </c>
      <c r="P395">
        <v>0.90092915913703597</v>
      </c>
    </row>
    <row r="396" spans="3:16" x14ac:dyDescent="0.3">
      <c r="C396">
        <v>355</v>
      </c>
      <c r="D396">
        <v>0.1</v>
      </c>
      <c r="E396">
        <v>1</v>
      </c>
      <c r="F396">
        <v>2</v>
      </c>
      <c r="G396">
        <v>0.1</v>
      </c>
      <c r="H396">
        <v>-0.49057720969650898</v>
      </c>
      <c r="K396">
        <v>883</v>
      </c>
      <c r="L396">
        <v>2</v>
      </c>
      <c r="M396">
        <v>0.05</v>
      </c>
      <c r="N396">
        <v>1</v>
      </c>
      <c r="O396">
        <v>0.1</v>
      </c>
      <c r="P396">
        <v>0.89987985962407202</v>
      </c>
    </row>
    <row r="397" spans="3:16" x14ac:dyDescent="0.3">
      <c r="C397">
        <v>396</v>
      </c>
      <c r="D397">
        <v>0.1</v>
      </c>
      <c r="E397">
        <v>2</v>
      </c>
      <c r="F397">
        <v>0.05</v>
      </c>
      <c r="G397">
        <v>0.05</v>
      </c>
      <c r="H397">
        <v>-0.49058187387742702</v>
      </c>
      <c r="K397">
        <v>502</v>
      </c>
      <c r="L397">
        <v>1</v>
      </c>
      <c r="M397">
        <v>0.1</v>
      </c>
      <c r="N397">
        <v>2</v>
      </c>
      <c r="O397">
        <v>1.5</v>
      </c>
      <c r="P397">
        <v>0.89946050978968495</v>
      </c>
    </row>
    <row r="398" spans="3:16" x14ac:dyDescent="0.3">
      <c r="C398">
        <v>358</v>
      </c>
      <c r="D398">
        <v>0.1</v>
      </c>
      <c r="E398">
        <v>1</v>
      </c>
      <c r="F398">
        <v>2</v>
      </c>
      <c r="G398">
        <v>1.5</v>
      </c>
      <c r="H398">
        <v>-0.49103398478962101</v>
      </c>
      <c r="K398">
        <v>607</v>
      </c>
      <c r="L398">
        <v>1</v>
      </c>
      <c r="M398">
        <v>1.5</v>
      </c>
      <c r="N398">
        <v>2</v>
      </c>
      <c r="O398">
        <v>0.1</v>
      </c>
      <c r="P398">
        <v>0.89946050978968495</v>
      </c>
    </row>
    <row r="399" spans="3:16" x14ac:dyDescent="0.3">
      <c r="C399">
        <v>686</v>
      </c>
      <c r="D399">
        <v>1.5</v>
      </c>
      <c r="E399">
        <v>0.1</v>
      </c>
      <c r="F399">
        <v>0.05</v>
      </c>
      <c r="G399">
        <v>0.5</v>
      </c>
      <c r="H399">
        <v>-0.49218934924176999</v>
      </c>
      <c r="K399">
        <v>157</v>
      </c>
      <c r="L399">
        <v>0.05</v>
      </c>
      <c r="M399">
        <v>1.5</v>
      </c>
      <c r="N399">
        <v>0.5</v>
      </c>
      <c r="O399">
        <v>0.1</v>
      </c>
      <c r="P399">
        <v>0.89881611006170004</v>
      </c>
    </row>
    <row r="400" spans="3:16" x14ac:dyDescent="0.3">
      <c r="C400">
        <v>912</v>
      </c>
      <c r="D400">
        <v>2</v>
      </c>
      <c r="E400">
        <v>0.1</v>
      </c>
      <c r="F400">
        <v>0.5</v>
      </c>
      <c r="G400">
        <v>0.05</v>
      </c>
      <c r="H400">
        <v>-0.492940889248842</v>
      </c>
      <c r="K400">
        <v>679</v>
      </c>
      <c r="L400">
        <v>1.5</v>
      </c>
      <c r="M400">
        <v>0.05</v>
      </c>
      <c r="N400">
        <v>2</v>
      </c>
      <c r="O400">
        <v>0.1</v>
      </c>
      <c r="P400">
        <v>0.89760154125390801</v>
      </c>
    </row>
    <row r="401" spans="3:16" x14ac:dyDescent="0.3">
      <c r="C401">
        <v>979</v>
      </c>
      <c r="D401">
        <v>2</v>
      </c>
      <c r="E401">
        <v>1</v>
      </c>
      <c r="F401">
        <v>0.1</v>
      </c>
      <c r="G401">
        <v>0.1</v>
      </c>
      <c r="H401">
        <v>-0.49432295005673599</v>
      </c>
      <c r="K401">
        <v>895</v>
      </c>
      <c r="L401">
        <v>2</v>
      </c>
      <c r="M401">
        <v>0.05</v>
      </c>
      <c r="N401">
        <v>2</v>
      </c>
      <c r="O401">
        <v>0.1</v>
      </c>
      <c r="P401">
        <v>0.89760154125390801</v>
      </c>
    </row>
    <row r="402" spans="3:16" x14ac:dyDescent="0.3">
      <c r="C402">
        <v>697</v>
      </c>
      <c r="D402">
        <v>1.5</v>
      </c>
      <c r="E402">
        <v>0.1</v>
      </c>
      <c r="F402">
        <v>0.5</v>
      </c>
      <c r="G402">
        <v>0.1</v>
      </c>
      <c r="H402">
        <v>-0.494786763772536</v>
      </c>
      <c r="K402">
        <v>436</v>
      </c>
      <c r="L402">
        <v>1</v>
      </c>
      <c r="M402">
        <v>0.05</v>
      </c>
      <c r="N402">
        <v>0.05</v>
      </c>
      <c r="O402">
        <v>1.5</v>
      </c>
      <c r="P402">
        <v>0.89732902971664497</v>
      </c>
    </row>
    <row r="403" spans="3:16" x14ac:dyDescent="0.3">
      <c r="C403">
        <v>708</v>
      </c>
      <c r="D403">
        <v>1.5</v>
      </c>
      <c r="E403">
        <v>0.1</v>
      </c>
      <c r="F403">
        <v>1.5</v>
      </c>
      <c r="G403">
        <v>0.05</v>
      </c>
      <c r="H403">
        <v>-0.49632353849189098</v>
      </c>
      <c r="K403">
        <v>472</v>
      </c>
      <c r="L403">
        <v>1</v>
      </c>
      <c r="M403">
        <v>0.1</v>
      </c>
      <c r="N403">
        <v>0.05</v>
      </c>
      <c r="O403">
        <v>1.5</v>
      </c>
      <c r="P403">
        <v>0.89732902971664497</v>
      </c>
    </row>
    <row r="404" spans="3:16" x14ac:dyDescent="0.3">
      <c r="C404">
        <v>876</v>
      </c>
      <c r="D404">
        <v>2</v>
      </c>
      <c r="E404">
        <v>0.05</v>
      </c>
      <c r="F404">
        <v>0.5</v>
      </c>
      <c r="G404">
        <v>0.05</v>
      </c>
      <c r="H404">
        <v>-0.49660603671731501</v>
      </c>
      <c r="K404">
        <v>576</v>
      </c>
      <c r="L404">
        <v>1</v>
      </c>
      <c r="M404">
        <v>1.5</v>
      </c>
      <c r="N404">
        <v>0.05</v>
      </c>
      <c r="O404">
        <v>0.05</v>
      </c>
      <c r="P404">
        <v>0.89732902971664497</v>
      </c>
    </row>
    <row r="405" spans="3:16" x14ac:dyDescent="0.3">
      <c r="C405">
        <v>728</v>
      </c>
      <c r="D405">
        <v>1.5</v>
      </c>
      <c r="E405">
        <v>0.5</v>
      </c>
      <c r="F405">
        <v>0.1</v>
      </c>
      <c r="G405">
        <v>0.5</v>
      </c>
      <c r="H405">
        <v>-0.49667414175728802</v>
      </c>
      <c r="K405">
        <v>577</v>
      </c>
      <c r="L405">
        <v>1</v>
      </c>
      <c r="M405">
        <v>1.5</v>
      </c>
      <c r="N405">
        <v>0.05</v>
      </c>
      <c r="O405">
        <v>0.1</v>
      </c>
      <c r="P405">
        <v>0.89732902971664497</v>
      </c>
    </row>
    <row r="406" spans="3:16" x14ac:dyDescent="0.3">
      <c r="C406">
        <v>228</v>
      </c>
      <c r="D406">
        <v>0.1</v>
      </c>
      <c r="E406">
        <v>0.05</v>
      </c>
      <c r="F406">
        <v>0.5</v>
      </c>
      <c r="G406">
        <v>0.05</v>
      </c>
      <c r="H406">
        <v>-0.49979870727577302</v>
      </c>
      <c r="K406">
        <v>658</v>
      </c>
      <c r="L406">
        <v>1.5</v>
      </c>
      <c r="M406">
        <v>0.05</v>
      </c>
      <c r="N406">
        <v>0.1</v>
      </c>
      <c r="O406">
        <v>1.5</v>
      </c>
      <c r="P406">
        <v>0.89732902971664497</v>
      </c>
    </row>
    <row r="407" spans="3:16" x14ac:dyDescent="0.3">
      <c r="C407">
        <v>363</v>
      </c>
      <c r="D407">
        <v>0.1</v>
      </c>
      <c r="E407">
        <v>1.5</v>
      </c>
      <c r="F407">
        <v>0.05</v>
      </c>
      <c r="G407">
        <v>1</v>
      </c>
      <c r="H407">
        <v>-0.49993179650839498</v>
      </c>
      <c r="K407">
        <v>688</v>
      </c>
      <c r="L407">
        <v>1.5</v>
      </c>
      <c r="M407">
        <v>0.1</v>
      </c>
      <c r="N407">
        <v>0.05</v>
      </c>
      <c r="O407">
        <v>1.5</v>
      </c>
      <c r="P407">
        <v>0.89732902971664497</v>
      </c>
    </row>
    <row r="408" spans="3:16" x14ac:dyDescent="0.3">
      <c r="C408">
        <v>733</v>
      </c>
      <c r="D408">
        <v>1.5</v>
      </c>
      <c r="E408">
        <v>0.5</v>
      </c>
      <c r="F408">
        <v>0.5</v>
      </c>
      <c r="G408">
        <v>0.1</v>
      </c>
      <c r="H408">
        <v>-0.50100338766310704</v>
      </c>
      <c r="K408">
        <v>694</v>
      </c>
      <c r="L408">
        <v>1.5</v>
      </c>
      <c r="M408">
        <v>0.1</v>
      </c>
      <c r="N408">
        <v>0.1</v>
      </c>
      <c r="O408">
        <v>1.5</v>
      </c>
      <c r="P408">
        <v>0.89732902971664497</v>
      </c>
    </row>
    <row r="409" spans="3:16" x14ac:dyDescent="0.3">
      <c r="C409">
        <v>359</v>
      </c>
      <c r="D409">
        <v>0.1</v>
      </c>
      <c r="E409">
        <v>1</v>
      </c>
      <c r="F409">
        <v>2</v>
      </c>
      <c r="G409">
        <v>2</v>
      </c>
      <c r="H409">
        <v>-0.50171106838540802</v>
      </c>
      <c r="K409">
        <v>734</v>
      </c>
      <c r="L409">
        <v>1.5</v>
      </c>
      <c r="M409">
        <v>0.5</v>
      </c>
      <c r="N409">
        <v>0.5</v>
      </c>
      <c r="O409">
        <v>0.5</v>
      </c>
      <c r="P409">
        <v>0.89732902971664497</v>
      </c>
    </row>
    <row r="410" spans="3:16" x14ac:dyDescent="0.3">
      <c r="C410">
        <v>394</v>
      </c>
      <c r="D410">
        <v>0.1</v>
      </c>
      <c r="E410">
        <v>1.5</v>
      </c>
      <c r="F410">
        <v>2</v>
      </c>
      <c r="G410">
        <v>1.5</v>
      </c>
      <c r="H410">
        <v>-0.50241345685924299</v>
      </c>
      <c r="K410">
        <v>759</v>
      </c>
      <c r="L410">
        <v>1.5</v>
      </c>
      <c r="M410">
        <v>1</v>
      </c>
      <c r="N410">
        <v>0.05</v>
      </c>
      <c r="O410">
        <v>1</v>
      </c>
      <c r="P410">
        <v>0.89732902971664497</v>
      </c>
    </row>
    <row r="411" spans="3:16" x14ac:dyDescent="0.3">
      <c r="C411">
        <v>356</v>
      </c>
      <c r="D411">
        <v>0.1</v>
      </c>
      <c r="E411">
        <v>1</v>
      </c>
      <c r="F411">
        <v>2</v>
      </c>
      <c r="G411">
        <v>0.5</v>
      </c>
      <c r="H411">
        <v>-0.50413437860493004</v>
      </c>
      <c r="K411">
        <v>874</v>
      </c>
      <c r="L411">
        <v>2</v>
      </c>
      <c r="M411">
        <v>0.05</v>
      </c>
      <c r="N411">
        <v>0.1</v>
      </c>
      <c r="O411">
        <v>1.5</v>
      </c>
      <c r="P411">
        <v>0.89732902971664497</v>
      </c>
    </row>
    <row r="412" spans="3:16" x14ac:dyDescent="0.3">
      <c r="C412">
        <v>137</v>
      </c>
      <c r="D412">
        <v>0.05</v>
      </c>
      <c r="E412">
        <v>1</v>
      </c>
      <c r="F412">
        <v>1.5</v>
      </c>
      <c r="G412">
        <v>2</v>
      </c>
      <c r="H412">
        <v>-0.507451765650346</v>
      </c>
      <c r="K412">
        <v>981</v>
      </c>
      <c r="L412">
        <v>2</v>
      </c>
      <c r="M412">
        <v>1</v>
      </c>
      <c r="N412">
        <v>0.1</v>
      </c>
      <c r="O412">
        <v>1</v>
      </c>
      <c r="P412">
        <v>0.89732902971664497</v>
      </c>
    </row>
    <row r="413" spans="3:16" x14ac:dyDescent="0.3">
      <c r="C413">
        <v>332</v>
      </c>
      <c r="D413">
        <v>0.1</v>
      </c>
      <c r="E413">
        <v>1</v>
      </c>
      <c r="F413">
        <v>0.1</v>
      </c>
      <c r="G413">
        <v>0.5</v>
      </c>
      <c r="H413">
        <v>-0.50922600522861206</v>
      </c>
      <c r="K413">
        <v>1052</v>
      </c>
      <c r="L413">
        <v>2</v>
      </c>
      <c r="M413">
        <v>2</v>
      </c>
      <c r="N413">
        <v>0.1</v>
      </c>
      <c r="O413">
        <v>0.5</v>
      </c>
      <c r="P413">
        <v>0.89732902971664497</v>
      </c>
    </row>
    <row r="414" spans="3:16" x14ac:dyDescent="0.3">
      <c r="C414">
        <v>192</v>
      </c>
      <c r="D414">
        <v>0.05</v>
      </c>
      <c r="E414">
        <v>2</v>
      </c>
      <c r="F414">
        <v>0.5</v>
      </c>
      <c r="G414">
        <v>0.05</v>
      </c>
      <c r="H414">
        <v>-0.51172887674175305</v>
      </c>
      <c r="K414">
        <v>507</v>
      </c>
      <c r="L414">
        <v>1</v>
      </c>
      <c r="M414">
        <v>0.5</v>
      </c>
      <c r="N414">
        <v>0.05</v>
      </c>
      <c r="O414">
        <v>1</v>
      </c>
      <c r="P414">
        <v>0.89624630808247396</v>
      </c>
    </row>
    <row r="415" spans="3:16" x14ac:dyDescent="0.3">
      <c r="C415">
        <v>193</v>
      </c>
      <c r="D415">
        <v>0.05</v>
      </c>
      <c r="E415">
        <v>2</v>
      </c>
      <c r="F415">
        <v>0.5</v>
      </c>
      <c r="G415">
        <v>0.1</v>
      </c>
      <c r="H415">
        <v>-0.51172887674175305</v>
      </c>
      <c r="K415">
        <v>542</v>
      </c>
      <c r="L415">
        <v>1</v>
      </c>
      <c r="M415">
        <v>1</v>
      </c>
      <c r="N415">
        <v>0.05</v>
      </c>
      <c r="O415">
        <v>0.5</v>
      </c>
      <c r="P415">
        <v>0.89624630808247396</v>
      </c>
    </row>
    <row r="416" spans="3:16" x14ac:dyDescent="0.3">
      <c r="C416">
        <v>937</v>
      </c>
      <c r="D416">
        <v>2</v>
      </c>
      <c r="E416">
        <v>0.5</v>
      </c>
      <c r="F416">
        <v>0.05</v>
      </c>
      <c r="G416">
        <v>0.1</v>
      </c>
      <c r="H416">
        <v>-0.51226709536955195</v>
      </c>
      <c r="K416">
        <v>652</v>
      </c>
      <c r="L416">
        <v>1.5</v>
      </c>
      <c r="M416">
        <v>0.05</v>
      </c>
      <c r="N416">
        <v>0.05</v>
      </c>
      <c r="O416">
        <v>1.5</v>
      </c>
      <c r="P416">
        <v>0.89624630808247396</v>
      </c>
    </row>
    <row r="417" spans="3:16" x14ac:dyDescent="0.3">
      <c r="C417">
        <v>883</v>
      </c>
      <c r="D417">
        <v>2</v>
      </c>
      <c r="E417">
        <v>0.05</v>
      </c>
      <c r="F417">
        <v>1</v>
      </c>
      <c r="G417">
        <v>0.1</v>
      </c>
      <c r="H417">
        <v>-0.512750183716566</v>
      </c>
      <c r="K417">
        <v>794</v>
      </c>
      <c r="L417">
        <v>1.5</v>
      </c>
      <c r="M417">
        <v>1.5</v>
      </c>
      <c r="N417">
        <v>0.05</v>
      </c>
      <c r="O417">
        <v>0.5</v>
      </c>
      <c r="P417">
        <v>0.89624630808247396</v>
      </c>
    </row>
    <row r="418" spans="3:16" x14ac:dyDescent="0.3">
      <c r="C418">
        <v>290</v>
      </c>
      <c r="D418">
        <v>0.1</v>
      </c>
      <c r="E418">
        <v>0.5</v>
      </c>
      <c r="F418">
        <v>0.05</v>
      </c>
      <c r="G418">
        <v>0.5</v>
      </c>
      <c r="H418">
        <v>-0.51513639353503704</v>
      </c>
      <c r="K418">
        <v>800</v>
      </c>
      <c r="L418">
        <v>1.5</v>
      </c>
      <c r="M418">
        <v>1.5</v>
      </c>
      <c r="N418">
        <v>0.1</v>
      </c>
      <c r="O418">
        <v>0.5</v>
      </c>
      <c r="P418">
        <v>0.89624630808247396</v>
      </c>
    </row>
    <row r="419" spans="3:16" x14ac:dyDescent="0.3">
      <c r="C419">
        <v>931</v>
      </c>
      <c r="D419">
        <v>2</v>
      </c>
      <c r="E419">
        <v>0.1</v>
      </c>
      <c r="F419">
        <v>2</v>
      </c>
      <c r="G419">
        <v>0.1</v>
      </c>
      <c r="H419">
        <v>-0.51816636154903195</v>
      </c>
      <c r="K419">
        <v>828</v>
      </c>
      <c r="L419">
        <v>1.5</v>
      </c>
      <c r="M419">
        <v>2</v>
      </c>
      <c r="N419">
        <v>0.05</v>
      </c>
      <c r="O419">
        <v>0.05</v>
      </c>
      <c r="P419">
        <v>0.89624630808247396</v>
      </c>
    </row>
    <row r="420" spans="3:16" x14ac:dyDescent="0.3">
      <c r="C420">
        <v>296</v>
      </c>
      <c r="D420">
        <v>0.1</v>
      </c>
      <c r="E420">
        <v>0.5</v>
      </c>
      <c r="F420">
        <v>0.1</v>
      </c>
      <c r="G420">
        <v>0.5</v>
      </c>
      <c r="H420">
        <v>-0.51902058328937295</v>
      </c>
      <c r="K420">
        <v>829</v>
      </c>
      <c r="L420">
        <v>1.5</v>
      </c>
      <c r="M420">
        <v>2</v>
      </c>
      <c r="N420">
        <v>0.05</v>
      </c>
      <c r="O420">
        <v>0.1</v>
      </c>
      <c r="P420">
        <v>0.89624630808247396</v>
      </c>
    </row>
    <row r="421" spans="3:16" x14ac:dyDescent="0.3">
      <c r="C421">
        <v>331</v>
      </c>
      <c r="D421">
        <v>0.1</v>
      </c>
      <c r="E421">
        <v>1</v>
      </c>
      <c r="F421">
        <v>0.1</v>
      </c>
      <c r="G421">
        <v>0.1</v>
      </c>
      <c r="H421">
        <v>-0.51957202986352602</v>
      </c>
      <c r="K421">
        <v>834</v>
      </c>
      <c r="L421">
        <v>1.5</v>
      </c>
      <c r="M421">
        <v>2</v>
      </c>
      <c r="N421">
        <v>0.1</v>
      </c>
      <c r="O421">
        <v>0.05</v>
      </c>
      <c r="P421">
        <v>0.89624630808247396</v>
      </c>
    </row>
    <row r="422" spans="3:16" x14ac:dyDescent="0.3">
      <c r="C422">
        <v>973</v>
      </c>
      <c r="D422">
        <v>2</v>
      </c>
      <c r="E422">
        <v>1</v>
      </c>
      <c r="F422">
        <v>0.05</v>
      </c>
      <c r="G422">
        <v>0.1</v>
      </c>
      <c r="H422">
        <v>-0.52023758407508303</v>
      </c>
      <c r="K422">
        <v>835</v>
      </c>
      <c r="L422">
        <v>1.5</v>
      </c>
      <c r="M422">
        <v>2</v>
      </c>
      <c r="N422">
        <v>0.1</v>
      </c>
      <c r="O422">
        <v>0.1</v>
      </c>
      <c r="P422">
        <v>0.89624630808247396</v>
      </c>
    </row>
    <row r="423" spans="3:16" x14ac:dyDescent="0.3">
      <c r="C423">
        <v>954</v>
      </c>
      <c r="D423">
        <v>2</v>
      </c>
      <c r="E423">
        <v>0.5</v>
      </c>
      <c r="F423">
        <v>1</v>
      </c>
      <c r="G423">
        <v>0.05</v>
      </c>
      <c r="H423">
        <v>-0.52098694659094302</v>
      </c>
      <c r="K423">
        <v>1020</v>
      </c>
      <c r="L423">
        <v>2</v>
      </c>
      <c r="M423">
        <v>1.5</v>
      </c>
      <c r="N423">
        <v>0.5</v>
      </c>
      <c r="O423">
        <v>0.05</v>
      </c>
      <c r="P423">
        <v>0.89624630808247396</v>
      </c>
    </row>
    <row r="424" spans="3:16" x14ac:dyDescent="0.3">
      <c r="C424">
        <v>961</v>
      </c>
      <c r="D424">
        <v>2</v>
      </c>
      <c r="E424">
        <v>0.5</v>
      </c>
      <c r="F424">
        <v>1.5</v>
      </c>
      <c r="G424">
        <v>0.1</v>
      </c>
      <c r="H424">
        <v>-0.52154709331184201</v>
      </c>
      <c r="K424">
        <v>1021</v>
      </c>
      <c r="L424">
        <v>2</v>
      </c>
      <c r="M424">
        <v>1.5</v>
      </c>
      <c r="N424">
        <v>0.5</v>
      </c>
      <c r="O424">
        <v>0.1</v>
      </c>
      <c r="P424">
        <v>0.89624630808247396</v>
      </c>
    </row>
    <row r="425" spans="3:16" x14ac:dyDescent="0.3">
      <c r="C425">
        <v>908</v>
      </c>
      <c r="D425">
        <v>2</v>
      </c>
      <c r="E425">
        <v>0.1</v>
      </c>
      <c r="F425">
        <v>0.1</v>
      </c>
      <c r="G425">
        <v>0.5</v>
      </c>
      <c r="H425">
        <v>-0.52166270307671303</v>
      </c>
      <c r="K425">
        <v>921</v>
      </c>
      <c r="L425">
        <v>2</v>
      </c>
      <c r="M425">
        <v>0.1</v>
      </c>
      <c r="N425">
        <v>1</v>
      </c>
      <c r="O425">
        <v>1</v>
      </c>
      <c r="P425">
        <v>0.89608035581564005</v>
      </c>
    </row>
    <row r="426" spans="3:16" x14ac:dyDescent="0.3">
      <c r="C426">
        <v>978</v>
      </c>
      <c r="D426">
        <v>2</v>
      </c>
      <c r="E426">
        <v>1</v>
      </c>
      <c r="F426">
        <v>0.1</v>
      </c>
      <c r="G426">
        <v>0.05</v>
      </c>
      <c r="H426">
        <v>-0.52166270307671303</v>
      </c>
      <c r="K426">
        <v>1062</v>
      </c>
      <c r="L426">
        <v>2</v>
      </c>
      <c r="M426">
        <v>2</v>
      </c>
      <c r="N426">
        <v>1</v>
      </c>
      <c r="O426">
        <v>0.05</v>
      </c>
      <c r="P426">
        <v>0.89608035581564005</v>
      </c>
    </row>
    <row r="427" spans="3:16" x14ac:dyDescent="0.3">
      <c r="C427">
        <v>943</v>
      </c>
      <c r="D427">
        <v>2</v>
      </c>
      <c r="E427">
        <v>0.5</v>
      </c>
      <c r="F427">
        <v>0.1</v>
      </c>
      <c r="G427">
        <v>0.1</v>
      </c>
      <c r="H427">
        <v>-0.52231984781629004</v>
      </c>
      <c r="K427">
        <v>662</v>
      </c>
      <c r="L427">
        <v>1.5</v>
      </c>
      <c r="M427">
        <v>0.05</v>
      </c>
      <c r="N427">
        <v>0.5</v>
      </c>
      <c r="O427">
        <v>0.5</v>
      </c>
      <c r="P427">
        <v>0.89526743124671904</v>
      </c>
    </row>
    <row r="428" spans="3:16" x14ac:dyDescent="0.3">
      <c r="C428">
        <v>121</v>
      </c>
      <c r="D428">
        <v>0.05</v>
      </c>
      <c r="E428">
        <v>1</v>
      </c>
      <c r="F428">
        <v>0.5</v>
      </c>
      <c r="G428">
        <v>0.1</v>
      </c>
      <c r="H428">
        <v>-0.52279760539821496</v>
      </c>
      <c r="K428">
        <v>936</v>
      </c>
      <c r="L428">
        <v>2</v>
      </c>
      <c r="M428">
        <v>0.5</v>
      </c>
      <c r="N428">
        <v>0.05</v>
      </c>
      <c r="O428">
        <v>0.05</v>
      </c>
      <c r="P428">
        <v>0.89399220012500302</v>
      </c>
    </row>
    <row r="429" spans="3:16" x14ac:dyDescent="0.3">
      <c r="C429">
        <v>115</v>
      </c>
      <c r="D429">
        <v>0.05</v>
      </c>
      <c r="E429">
        <v>1</v>
      </c>
      <c r="F429">
        <v>0.1</v>
      </c>
      <c r="G429">
        <v>0.1</v>
      </c>
      <c r="H429">
        <v>-0.52346360531997005</v>
      </c>
      <c r="K429">
        <v>898</v>
      </c>
      <c r="L429">
        <v>2</v>
      </c>
      <c r="M429">
        <v>0.05</v>
      </c>
      <c r="N429">
        <v>2</v>
      </c>
      <c r="O429">
        <v>1.5</v>
      </c>
      <c r="P429">
        <v>0.89349233067018896</v>
      </c>
    </row>
    <row r="430" spans="3:16" x14ac:dyDescent="0.3">
      <c r="C430">
        <v>334</v>
      </c>
      <c r="D430">
        <v>0.1</v>
      </c>
      <c r="E430">
        <v>1</v>
      </c>
      <c r="F430">
        <v>0.1</v>
      </c>
      <c r="G430">
        <v>1.5</v>
      </c>
      <c r="H430">
        <v>-0.52362191127013702</v>
      </c>
      <c r="K430">
        <v>448</v>
      </c>
      <c r="L430">
        <v>1</v>
      </c>
      <c r="M430">
        <v>0.05</v>
      </c>
      <c r="N430">
        <v>0.5</v>
      </c>
      <c r="O430">
        <v>1.5</v>
      </c>
      <c r="P430">
        <v>0.89330671575362797</v>
      </c>
    </row>
    <row r="431" spans="3:16" x14ac:dyDescent="0.3">
      <c r="C431">
        <v>335</v>
      </c>
      <c r="D431">
        <v>0.1</v>
      </c>
      <c r="E431">
        <v>1</v>
      </c>
      <c r="F431">
        <v>0.1</v>
      </c>
      <c r="G431">
        <v>2</v>
      </c>
      <c r="H431">
        <v>-0.52513666081680799</v>
      </c>
      <c r="K431">
        <v>515</v>
      </c>
      <c r="L431">
        <v>1</v>
      </c>
      <c r="M431">
        <v>0.5</v>
      </c>
      <c r="N431">
        <v>0.1</v>
      </c>
      <c r="O431">
        <v>2</v>
      </c>
      <c r="P431">
        <v>0.89330671575362797</v>
      </c>
    </row>
    <row r="432" spans="3:16" x14ac:dyDescent="0.3">
      <c r="C432">
        <v>104</v>
      </c>
      <c r="D432">
        <v>0.05</v>
      </c>
      <c r="E432">
        <v>0.5</v>
      </c>
      <c r="F432">
        <v>2</v>
      </c>
      <c r="G432">
        <v>0.5</v>
      </c>
      <c r="H432">
        <v>-0.52532275967460196</v>
      </c>
      <c r="K432">
        <v>519</v>
      </c>
      <c r="L432">
        <v>1</v>
      </c>
      <c r="M432">
        <v>0.5</v>
      </c>
      <c r="N432">
        <v>0.5</v>
      </c>
      <c r="O432">
        <v>1</v>
      </c>
      <c r="P432">
        <v>0.89330671575362797</v>
      </c>
    </row>
    <row r="433" spans="3:16" x14ac:dyDescent="0.3">
      <c r="C433">
        <v>247</v>
      </c>
      <c r="D433">
        <v>0.1</v>
      </c>
      <c r="E433">
        <v>0.05</v>
      </c>
      <c r="F433">
        <v>2</v>
      </c>
      <c r="G433">
        <v>0.1</v>
      </c>
      <c r="H433">
        <v>-0.52626556891153098</v>
      </c>
      <c r="K433">
        <v>550</v>
      </c>
      <c r="L433">
        <v>1</v>
      </c>
      <c r="M433">
        <v>1</v>
      </c>
      <c r="N433">
        <v>0.1</v>
      </c>
      <c r="O433">
        <v>1.5</v>
      </c>
      <c r="P433">
        <v>0.89330671575362797</v>
      </c>
    </row>
    <row r="434" spans="3:16" x14ac:dyDescent="0.3">
      <c r="C434">
        <v>696</v>
      </c>
      <c r="D434">
        <v>1.5</v>
      </c>
      <c r="E434">
        <v>0.1</v>
      </c>
      <c r="F434">
        <v>0.5</v>
      </c>
      <c r="G434">
        <v>0.05</v>
      </c>
      <c r="H434">
        <v>-0.52683971446325095</v>
      </c>
      <c r="K434">
        <v>554</v>
      </c>
      <c r="L434">
        <v>1</v>
      </c>
      <c r="M434">
        <v>1</v>
      </c>
      <c r="N434">
        <v>0.5</v>
      </c>
      <c r="O434">
        <v>0.5</v>
      </c>
      <c r="P434">
        <v>0.89330671575362797</v>
      </c>
    </row>
    <row r="435" spans="3:16" x14ac:dyDescent="0.3">
      <c r="C435">
        <v>872</v>
      </c>
      <c r="D435">
        <v>2</v>
      </c>
      <c r="E435">
        <v>0.05</v>
      </c>
      <c r="F435">
        <v>0.1</v>
      </c>
      <c r="G435">
        <v>0.5</v>
      </c>
      <c r="H435">
        <v>-0.52704914005676695</v>
      </c>
      <c r="K435">
        <v>585</v>
      </c>
      <c r="L435">
        <v>1</v>
      </c>
      <c r="M435">
        <v>1.5</v>
      </c>
      <c r="N435">
        <v>0.1</v>
      </c>
      <c r="O435">
        <v>1</v>
      </c>
      <c r="P435">
        <v>0.89330671575362797</v>
      </c>
    </row>
    <row r="436" spans="3:16" x14ac:dyDescent="0.3">
      <c r="C436">
        <v>330</v>
      </c>
      <c r="D436">
        <v>0.1</v>
      </c>
      <c r="E436">
        <v>1</v>
      </c>
      <c r="F436">
        <v>0.1</v>
      </c>
      <c r="G436">
        <v>0.05</v>
      </c>
      <c r="H436">
        <v>-0.52789770988192997</v>
      </c>
      <c r="K436">
        <v>588</v>
      </c>
      <c r="L436">
        <v>1</v>
      </c>
      <c r="M436">
        <v>1.5</v>
      </c>
      <c r="N436">
        <v>0.5</v>
      </c>
      <c r="O436">
        <v>0.05</v>
      </c>
      <c r="P436">
        <v>0.89330671575362797</v>
      </c>
    </row>
    <row r="437" spans="3:16" x14ac:dyDescent="0.3">
      <c r="C437">
        <v>361</v>
      </c>
      <c r="D437">
        <v>0.1</v>
      </c>
      <c r="E437">
        <v>1.5</v>
      </c>
      <c r="F437">
        <v>0.05</v>
      </c>
      <c r="G437">
        <v>0.1</v>
      </c>
      <c r="H437">
        <v>-0.52804672059209501</v>
      </c>
      <c r="K437">
        <v>620</v>
      </c>
      <c r="L437">
        <v>1</v>
      </c>
      <c r="M437">
        <v>2</v>
      </c>
      <c r="N437">
        <v>0.1</v>
      </c>
      <c r="O437">
        <v>0.5</v>
      </c>
      <c r="P437">
        <v>0.89330671575362797</v>
      </c>
    </row>
    <row r="438" spans="3:16" x14ac:dyDescent="0.3">
      <c r="C438">
        <v>661</v>
      </c>
      <c r="D438">
        <v>1.5</v>
      </c>
      <c r="E438">
        <v>0.05</v>
      </c>
      <c r="F438">
        <v>0.5</v>
      </c>
      <c r="G438">
        <v>0.1</v>
      </c>
      <c r="H438">
        <v>-0.528232500231683</v>
      </c>
      <c r="K438">
        <v>669</v>
      </c>
      <c r="L438">
        <v>1.5</v>
      </c>
      <c r="M438">
        <v>0.05</v>
      </c>
      <c r="N438">
        <v>1</v>
      </c>
      <c r="O438">
        <v>1</v>
      </c>
      <c r="P438">
        <v>0.89314890945023395</v>
      </c>
    </row>
    <row r="439" spans="3:16" x14ac:dyDescent="0.3">
      <c r="C439">
        <v>757</v>
      </c>
      <c r="D439">
        <v>1.5</v>
      </c>
      <c r="E439">
        <v>1</v>
      </c>
      <c r="F439">
        <v>0.05</v>
      </c>
      <c r="G439">
        <v>0.1</v>
      </c>
      <c r="H439">
        <v>-0.52880757783084598</v>
      </c>
      <c r="K439">
        <v>375</v>
      </c>
      <c r="L439">
        <v>0.1</v>
      </c>
      <c r="M439">
        <v>1.5</v>
      </c>
      <c r="N439">
        <v>0.5</v>
      </c>
      <c r="O439">
        <v>1</v>
      </c>
      <c r="P439">
        <v>0.89182098356362205</v>
      </c>
    </row>
    <row r="440" spans="3:16" x14ac:dyDescent="0.3">
      <c r="C440">
        <v>364</v>
      </c>
      <c r="D440">
        <v>0.1</v>
      </c>
      <c r="E440">
        <v>1.5</v>
      </c>
      <c r="F440">
        <v>0.05</v>
      </c>
      <c r="G440">
        <v>1.5</v>
      </c>
      <c r="H440">
        <v>-0.52929034062075697</v>
      </c>
      <c r="K440">
        <v>441</v>
      </c>
      <c r="L440">
        <v>1</v>
      </c>
      <c r="M440">
        <v>0.05</v>
      </c>
      <c r="N440">
        <v>0.1</v>
      </c>
      <c r="O440">
        <v>1</v>
      </c>
      <c r="P440">
        <v>0.891586552600801</v>
      </c>
    </row>
    <row r="441" spans="3:16" x14ac:dyDescent="0.3">
      <c r="C441">
        <v>362</v>
      </c>
      <c r="D441">
        <v>0.1</v>
      </c>
      <c r="E441">
        <v>1.5</v>
      </c>
      <c r="F441">
        <v>0.05</v>
      </c>
      <c r="G441">
        <v>0.5</v>
      </c>
      <c r="H441">
        <v>-0.53085936915592102</v>
      </c>
      <c r="K441">
        <v>477</v>
      </c>
      <c r="L441">
        <v>1</v>
      </c>
      <c r="M441">
        <v>0.1</v>
      </c>
      <c r="N441">
        <v>0.1</v>
      </c>
      <c r="O441">
        <v>1</v>
      </c>
      <c r="P441">
        <v>0.891586552600801</v>
      </c>
    </row>
    <row r="442" spans="3:16" x14ac:dyDescent="0.3">
      <c r="C442">
        <v>667</v>
      </c>
      <c r="D442">
        <v>1.5</v>
      </c>
      <c r="E442">
        <v>0.05</v>
      </c>
      <c r="F442">
        <v>1</v>
      </c>
      <c r="G442">
        <v>0.1</v>
      </c>
      <c r="H442">
        <v>-0.53094739038778405</v>
      </c>
      <c r="K442">
        <v>512</v>
      </c>
      <c r="L442">
        <v>1</v>
      </c>
      <c r="M442">
        <v>0.5</v>
      </c>
      <c r="N442">
        <v>0.1</v>
      </c>
      <c r="O442">
        <v>0.5</v>
      </c>
      <c r="P442">
        <v>0.891586552600801</v>
      </c>
    </row>
    <row r="443" spans="3:16" x14ac:dyDescent="0.3">
      <c r="C443">
        <v>122</v>
      </c>
      <c r="D443">
        <v>0.05</v>
      </c>
      <c r="E443">
        <v>1</v>
      </c>
      <c r="F443">
        <v>0.5</v>
      </c>
      <c r="G443">
        <v>0.5</v>
      </c>
      <c r="H443">
        <v>-0.53153847207351701</v>
      </c>
      <c r="K443">
        <v>546</v>
      </c>
      <c r="L443">
        <v>1</v>
      </c>
      <c r="M443">
        <v>1</v>
      </c>
      <c r="N443">
        <v>0.1</v>
      </c>
      <c r="O443">
        <v>0.05</v>
      </c>
      <c r="P443">
        <v>0.891586552600801</v>
      </c>
    </row>
    <row r="444" spans="3:16" x14ac:dyDescent="0.3">
      <c r="C444">
        <v>739</v>
      </c>
      <c r="D444">
        <v>1.5</v>
      </c>
      <c r="E444">
        <v>0.5</v>
      </c>
      <c r="F444">
        <v>1</v>
      </c>
      <c r="G444">
        <v>0.1</v>
      </c>
      <c r="H444">
        <v>-0.53238636743975898</v>
      </c>
      <c r="K444">
        <v>547</v>
      </c>
      <c r="L444">
        <v>1</v>
      </c>
      <c r="M444">
        <v>1</v>
      </c>
      <c r="N444">
        <v>0.1</v>
      </c>
      <c r="O444">
        <v>0.1</v>
      </c>
      <c r="P444">
        <v>0.891586552600801</v>
      </c>
    </row>
    <row r="445" spans="3:16" x14ac:dyDescent="0.3">
      <c r="C445">
        <v>136</v>
      </c>
      <c r="D445">
        <v>0.05</v>
      </c>
      <c r="E445">
        <v>1</v>
      </c>
      <c r="F445">
        <v>1.5</v>
      </c>
      <c r="G445">
        <v>1.5</v>
      </c>
      <c r="H445">
        <v>-0.53282495204830205</v>
      </c>
      <c r="K445">
        <v>878</v>
      </c>
      <c r="L445">
        <v>2</v>
      </c>
      <c r="M445">
        <v>0.05</v>
      </c>
      <c r="N445">
        <v>0.5</v>
      </c>
      <c r="O445">
        <v>0.5</v>
      </c>
      <c r="P445">
        <v>0.891586552600801</v>
      </c>
    </row>
    <row r="446" spans="3:16" x14ac:dyDescent="0.3">
      <c r="C446">
        <v>116</v>
      </c>
      <c r="D446">
        <v>0.05</v>
      </c>
      <c r="E446">
        <v>1</v>
      </c>
      <c r="F446">
        <v>0.1</v>
      </c>
      <c r="G446">
        <v>0.5</v>
      </c>
      <c r="H446">
        <v>-0.53414356823819198</v>
      </c>
      <c r="K446">
        <v>914</v>
      </c>
      <c r="L446">
        <v>2</v>
      </c>
      <c r="M446">
        <v>0.1</v>
      </c>
      <c r="N446">
        <v>0.5</v>
      </c>
      <c r="O446">
        <v>0.5</v>
      </c>
      <c r="P446">
        <v>0.891586552600801</v>
      </c>
    </row>
    <row r="447" spans="3:16" x14ac:dyDescent="0.3">
      <c r="C447">
        <v>918</v>
      </c>
      <c r="D447">
        <v>2</v>
      </c>
      <c r="E447">
        <v>0.1</v>
      </c>
      <c r="F447">
        <v>1</v>
      </c>
      <c r="G447">
        <v>0.05</v>
      </c>
      <c r="H447">
        <v>-0.53432261343819498</v>
      </c>
      <c r="K447">
        <v>984</v>
      </c>
      <c r="L447">
        <v>2</v>
      </c>
      <c r="M447">
        <v>1</v>
      </c>
      <c r="N447">
        <v>0.5</v>
      </c>
      <c r="O447">
        <v>0.05</v>
      </c>
      <c r="P447">
        <v>0.891586552600801</v>
      </c>
    </row>
    <row r="448" spans="3:16" x14ac:dyDescent="0.3">
      <c r="C448">
        <v>955</v>
      </c>
      <c r="D448">
        <v>2</v>
      </c>
      <c r="E448">
        <v>0.5</v>
      </c>
      <c r="F448">
        <v>1</v>
      </c>
      <c r="G448">
        <v>0.1</v>
      </c>
      <c r="H448">
        <v>-0.53518549407290295</v>
      </c>
      <c r="K448">
        <v>1032</v>
      </c>
      <c r="L448">
        <v>2</v>
      </c>
      <c r="M448">
        <v>1.5</v>
      </c>
      <c r="N448">
        <v>1.5</v>
      </c>
      <c r="O448">
        <v>0.05</v>
      </c>
      <c r="P448">
        <v>0.88600981715415394</v>
      </c>
    </row>
    <row r="449" spans="3:16" x14ac:dyDescent="0.3">
      <c r="C449">
        <v>135</v>
      </c>
      <c r="D449">
        <v>0.05</v>
      </c>
      <c r="E449">
        <v>1</v>
      </c>
      <c r="F449">
        <v>1.5</v>
      </c>
      <c r="G449">
        <v>1</v>
      </c>
      <c r="H449">
        <v>-0.53561951469453695</v>
      </c>
      <c r="K449">
        <v>678</v>
      </c>
      <c r="L449">
        <v>1.5</v>
      </c>
      <c r="M449">
        <v>0.05</v>
      </c>
      <c r="N449">
        <v>2</v>
      </c>
      <c r="O449">
        <v>0.05</v>
      </c>
      <c r="P449">
        <v>0.88533213019259105</v>
      </c>
    </row>
    <row r="450" spans="3:16" x14ac:dyDescent="0.3">
      <c r="C450">
        <v>229</v>
      </c>
      <c r="D450">
        <v>0.1</v>
      </c>
      <c r="E450">
        <v>0.05</v>
      </c>
      <c r="F450">
        <v>0.5</v>
      </c>
      <c r="G450">
        <v>0.1</v>
      </c>
      <c r="H450">
        <v>-0.53702785183441104</v>
      </c>
      <c r="K450">
        <v>521</v>
      </c>
      <c r="L450">
        <v>1</v>
      </c>
      <c r="M450">
        <v>0.5</v>
      </c>
      <c r="N450">
        <v>0.5</v>
      </c>
      <c r="O450">
        <v>2</v>
      </c>
      <c r="P450">
        <v>0.88451417779919494</v>
      </c>
    </row>
    <row r="451" spans="3:16" x14ac:dyDescent="0.3">
      <c r="C451">
        <v>447</v>
      </c>
      <c r="D451">
        <v>1</v>
      </c>
      <c r="E451">
        <v>0.05</v>
      </c>
      <c r="F451">
        <v>0.5</v>
      </c>
      <c r="G451">
        <v>1</v>
      </c>
      <c r="H451">
        <v>-0.53795815339641695</v>
      </c>
      <c r="K451">
        <v>556</v>
      </c>
      <c r="L451">
        <v>1</v>
      </c>
      <c r="M451">
        <v>1</v>
      </c>
      <c r="N451">
        <v>0.5</v>
      </c>
      <c r="O451">
        <v>1.5</v>
      </c>
      <c r="P451">
        <v>0.88451417779919494</v>
      </c>
    </row>
    <row r="452" spans="3:16" x14ac:dyDescent="0.3">
      <c r="C452">
        <v>552</v>
      </c>
      <c r="D452">
        <v>1</v>
      </c>
      <c r="E452">
        <v>1</v>
      </c>
      <c r="F452">
        <v>0.5</v>
      </c>
      <c r="G452">
        <v>0.05</v>
      </c>
      <c r="H452">
        <v>-0.53795815339641695</v>
      </c>
      <c r="K452">
        <v>591</v>
      </c>
      <c r="L452">
        <v>1</v>
      </c>
      <c r="M452">
        <v>1.5</v>
      </c>
      <c r="N452">
        <v>0.5</v>
      </c>
      <c r="O452">
        <v>1</v>
      </c>
      <c r="P452">
        <v>0.88451417779919494</v>
      </c>
    </row>
    <row r="453" spans="3:16" x14ac:dyDescent="0.3">
      <c r="C453">
        <v>960</v>
      </c>
      <c r="D453">
        <v>2</v>
      </c>
      <c r="E453">
        <v>0.5</v>
      </c>
      <c r="F453">
        <v>1.5</v>
      </c>
      <c r="G453">
        <v>0.05</v>
      </c>
      <c r="H453">
        <v>-0.54042876156479003</v>
      </c>
      <c r="K453">
        <v>626</v>
      </c>
      <c r="L453">
        <v>1</v>
      </c>
      <c r="M453">
        <v>2</v>
      </c>
      <c r="N453">
        <v>0.5</v>
      </c>
      <c r="O453">
        <v>0.5</v>
      </c>
      <c r="P453">
        <v>0.88451417779919494</v>
      </c>
    </row>
    <row r="454" spans="3:16" x14ac:dyDescent="0.3">
      <c r="C454">
        <v>134</v>
      </c>
      <c r="D454">
        <v>0.05</v>
      </c>
      <c r="E454">
        <v>1</v>
      </c>
      <c r="F454">
        <v>1.5</v>
      </c>
      <c r="G454">
        <v>0.5</v>
      </c>
      <c r="H454">
        <v>-0.54186904593082397</v>
      </c>
      <c r="K454">
        <v>313</v>
      </c>
      <c r="L454">
        <v>0.1</v>
      </c>
      <c r="M454">
        <v>0.5</v>
      </c>
      <c r="N454">
        <v>1.5</v>
      </c>
      <c r="O454">
        <v>0.1</v>
      </c>
      <c r="P454">
        <v>0.88431938746633099</v>
      </c>
    </row>
    <row r="455" spans="3:16" x14ac:dyDescent="0.3">
      <c r="C455">
        <v>506</v>
      </c>
      <c r="D455">
        <v>1</v>
      </c>
      <c r="E455">
        <v>0.5</v>
      </c>
      <c r="F455">
        <v>0.05</v>
      </c>
      <c r="G455">
        <v>0.5</v>
      </c>
      <c r="H455">
        <v>-0.54264945879097404</v>
      </c>
      <c r="K455">
        <v>670</v>
      </c>
      <c r="L455">
        <v>1.5</v>
      </c>
      <c r="M455">
        <v>0.05</v>
      </c>
      <c r="N455">
        <v>1</v>
      </c>
      <c r="O455">
        <v>1.5</v>
      </c>
      <c r="P455">
        <v>0.88374660720567499</v>
      </c>
    </row>
    <row r="456" spans="3:16" x14ac:dyDescent="0.3">
      <c r="C456">
        <v>360</v>
      </c>
      <c r="D456">
        <v>0.1</v>
      </c>
      <c r="E456">
        <v>1.5</v>
      </c>
      <c r="F456">
        <v>0.05</v>
      </c>
      <c r="G456">
        <v>0.05</v>
      </c>
      <c r="H456">
        <v>-0.54593325678738902</v>
      </c>
      <c r="K456">
        <v>808</v>
      </c>
      <c r="L456">
        <v>1.5</v>
      </c>
      <c r="M456">
        <v>1.5</v>
      </c>
      <c r="N456">
        <v>0.5</v>
      </c>
      <c r="O456">
        <v>1.5</v>
      </c>
      <c r="P456">
        <v>0.88184614938224204</v>
      </c>
    </row>
    <row r="457" spans="3:16" x14ac:dyDescent="0.3">
      <c r="C457">
        <v>450</v>
      </c>
      <c r="D457">
        <v>1</v>
      </c>
      <c r="E457">
        <v>0.05</v>
      </c>
      <c r="F457">
        <v>1</v>
      </c>
      <c r="G457">
        <v>0.05</v>
      </c>
      <c r="H457">
        <v>-0.54611422038582802</v>
      </c>
      <c r="K457">
        <v>706</v>
      </c>
      <c r="L457">
        <v>1.5</v>
      </c>
      <c r="M457">
        <v>0.1</v>
      </c>
      <c r="N457">
        <v>1</v>
      </c>
      <c r="O457">
        <v>1.5</v>
      </c>
      <c r="P457">
        <v>0.88176491789346101</v>
      </c>
    </row>
    <row r="458" spans="3:16" x14ac:dyDescent="0.3">
      <c r="C458">
        <v>936</v>
      </c>
      <c r="D458">
        <v>2</v>
      </c>
      <c r="E458">
        <v>0.5</v>
      </c>
      <c r="F458">
        <v>0.05</v>
      </c>
      <c r="G458">
        <v>0.05</v>
      </c>
      <c r="H458">
        <v>-0.54616332381059596</v>
      </c>
      <c r="K458">
        <v>777</v>
      </c>
      <c r="L458">
        <v>1.5</v>
      </c>
      <c r="M458">
        <v>1</v>
      </c>
      <c r="N458">
        <v>1</v>
      </c>
      <c r="O458">
        <v>1</v>
      </c>
      <c r="P458">
        <v>0.88176491789346101</v>
      </c>
    </row>
    <row r="459" spans="3:16" x14ac:dyDescent="0.3">
      <c r="C459">
        <v>102</v>
      </c>
      <c r="D459">
        <v>0.05</v>
      </c>
      <c r="E459">
        <v>0.5</v>
      </c>
      <c r="F459">
        <v>2</v>
      </c>
      <c r="G459">
        <v>0.05</v>
      </c>
      <c r="H459">
        <v>-0.54823482492211595</v>
      </c>
      <c r="K459">
        <v>910</v>
      </c>
      <c r="L459">
        <v>2</v>
      </c>
      <c r="M459">
        <v>0.1</v>
      </c>
      <c r="N459">
        <v>0.1</v>
      </c>
      <c r="O459">
        <v>1.5</v>
      </c>
      <c r="P459">
        <v>0.88028953926331499</v>
      </c>
    </row>
    <row r="460" spans="3:16" x14ac:dyDescent="0.3">
      <c r="C460">
        <v>103</v>
      </c>
      <c r="D460">
        <v>0.05</v>
      </c>
      <c r="E460">
        <v>0.5</v>
      </c>
      <c r="F460">
        <v>2</v>
      </c>
      <c r="G460">
        <v>0.1</v>
      </c>
      <c r="H460">
        <v>-0.54823482492211595</v>
      </c>
      <c r="K460">
        <v>975</v>
      </c>
      <c r="L460">
        <v>2</v>
      </c>
      <c r="M460">
        <v>1</v>
      </c>
      <c r="N460">
        <v>0.05</v>
      </c>
      <c r="O460">
        <v>1</v>
      </c>
      <c r="P460">
        <v>0.88028953926331499</v>
      </c>
    </row>
    <row r="461" spans="3:16" x14ac:dyDescent="0.3">
      <c r="C461">
        <v>246</v>
      </c>
      <c r="D461">
        <v>0.1</v>
      </c>
      <c r="E461">
        <v>0.05</v>
      </c>
      <c r="F461">
        <v>2</v>
      </c>
      <c r="G461">
        <v>0.05</v>
      </c>
      <c r="H461">
        <v>-0.54906584678041503</v>
      </c>
      <c r="K461">
        <v>1046</v>
      </c>
      <c r="L461">
        <v>2</v>
      </c>
      <c r="M461">
        <v>2</v>
      </c>
      <c r="N461">
        <v>0.05</v>
      </c>
      <c r="O461">
        <v>0.5</v>
      </c>
      <c r="P461">
        <v>0.88028953926331499</v>
      </c>
    </row>
    <row r="462" spans="3:16" x14ac:dyDescent="0.3">
      <c r="C462">
        <v>482</v>
      </c>
      <c r="D462">
        <v>1</v>
      </c>
      <c r="E462">
        <v>0.1</v>
      </c>
      <c r="F462">
        <v>0.5</v>
      </c>
      <c r="G462">
        <v>0.5</v>
      </c>
      <c r="H462">
        <v>-0.55057710983321995</v>
      </c>
      <c r="K462">
        <v>156</v>
      </c>
      <c r="L462">
        <v>0.05</v>
      </c>
      <c r="M462">
        <v>1.5</v>
      </c>
      <c r="N462">
        <v>0.5</v>
      </c>
      <c r="O462">
        <v>0.05</v>
      </c>
      <c r="P462">
        <v>0.87980388747132299</v>
      </c>
    </row>
    <row r="463" spans="3:16" x14ac:dyDescent="0.3">
      <c r="C463">
        <v>517</v>
      </c>
      <c r="D463">
        <v>1</v>
      </c>
      <c r="E463">
        <v>0.5</v>
      </c>
      <c r="F463">
        <v>0.5</v>
      </c>
      <c r="G463">
        <v>0.1</v>
      </c>
      <c r="H463">
        <v>-0.55057710983321995</v>
      </c>
      <c r="K463">
        <v>802</v>
      </c>
      <c r="L463">
        <v>1.5</v>
      </c>
      <c r="M463">
        <v>1.5</v>
      </c>
      <c r="N463">
        <v>0.1</v>
      </c>
      <c r="O463">
        <v>1.5</v>
      </c>
      <c r="P463">
        <v>0.87958189592106995</v>
      </c>
    </row>
    <row r="464" spans="3:16" x14ac:dyDescent="0.3">
      <c r="C464">
        <v>294</v>
      </c>
      <c r="D464">
        <v>0.1</v>
      </c>
      <c r="E464">
        <v>0.5</v>
      </c>
      <c r="F464">
        <v>0.1</v>
      </c>
      <c r="G464">
        <v>0.05</v>
      </c>
      <c r="H464">
        <v>-0.55135039612677506</v>
      </c>
      <c r="K464">
        <v>319</v>
      </c>
      <c r="L464">
        <v>0.1</v>
      </c>
      <c r="M464">
        <v>0.5</v>
      </c>
      <c r="N464">
        <v>2</v>
      </c>
      <c r="O464">
        <v>0.1</v>
      </c>
      <c r="P464">
        <v>0.87770350778024897</v>
      </c>
    </row>
    <row r="465" spans="3:16" x14ac:dyDescent="0.3">
      <c r="C465">
        <v>295</v>
      </c>
      <c r="D465">
        <v>0.1</v>
      </c>
      <c r="E465">
        <v>0.5</v>
      </c>
      <c r="F465">
        <v>0.1</v>
      </c>
      <c r="G465">
        <v>0.1</v>
      </c>
      <c r="H465">
        <v>-0.55135039612677506</v>
      </c>
      <c r="K465">
        <v>664</v>
      </c>
      <c r="L465">
        <v>1.5</v>
      </c>
      <c r="M465">
        <v>0.05</v>
      </c>
      <c r="N465">
        <v>0.5</v>
      </c>
      <c r="O465">
        <v>1.5</v>
      </c>
      <c r="P465">
        <v>0.87731608205285005</v>
      </c>
    </row>
    <row r="466" spans="3:16" x14ac:dyDescent="0.3">
      <c r="C466">
        <v>738</v>
      </c>
      <c r="D466">
        <v>1.5</v>
      </c>
      <c r="E466">
        <v>0.5</v>
      </c>
      <c r="F466">
        <v>1</v>
      </c>
      <c r="G466">
        <v>0.05</v>
      </c>
      <c r="H466">
        <v>-0.55257876036013798</v>
      </c>
      <c r="K466">
        <v>880</v>
      </c>
      <c r="L466">
        <v>2</v>
      </c>
      <c r="M466">
        <v>0.05</v>
      </c>
      <c r="N466">
        <v>0.5</v>
      </c>
      <c r="O466">
        <v>1.5</v>
      </c>
      <c r="P466">
        <v>0.87731608205285005</v>
      </c>
    </row>
    <row r="467" spans="3:16" x14ac:dyDescent="0.3">
      <c r="C467">
        <v>966</v>
      </c>
      <c r="D467">
        <v>2</v>
      </c>
      <c r="E467">
        <v>0.5</v>
      </c>
      <c r="F467">
        <v>2</v>
      </c>
      <c r="G467">
        <v>0.05</v>
      </c>
      <c r="H467">
        <v>-0.55336937745386205</v>
      </c>
      <c r="K467">
        <v>987</v>
      </c>
      <c r="L467">
        <v>2</v>
      </c>
      <c r="M467">
        <v>1</v>
      </c>
      <c r="N467">
        <v>0.5</v>
      </c>
      <c r="O467">
        <v>1</v>
      </c>
      <c r="P467">
        <v>0.87731608205285005</v>
      </c>
    </row>
    <row r="468" spans="3:16" x14ac:dyDescent="0.3">
      <c r="C468">
        <v>446</v>
      </c>
      <c r="D468">
        <v>1</v>
      </c>
      <c r="E468">
        <v>0.05</v>
      </c>
      <c r="F468">
        <v>0.5</v>
      </c>
      <c r="G468">
        <v>0.5</v>
      </c>
      <c r="H468">
        <v>-0.55595043806969802</v>
      </c>
      <c r="K468">
        <v>1058</v>
      </c>
      <c r="L468">
        <v>2</v>
      </c>
      <c r="M468">
        <v>2</v>
      </c>
      <c r="N468">
        <v>0.5</v>
      </c>
      <c r="O468">
        <v>0.5</v>
      </c>
      <c r="P468">
        <v>0.87731608205285005</v>
      </c>
    </row>
    <row r="469" spans="3:16" x14ac:dyDescent="0.3">
      <c r="C469">
        <v>516</v>
      </c>
      <c r="D469">
        <v>1</v>
      </c>
      <c r="E469">
        <v>0.5</v>
      </c>
      <c r="F469">
        <v>0.5</v>
      </c>
      <c r="G469">
        <v>0.05</v>
      </c>
      <c r="H469">
        <v>-0.55595043806969802</v>
      </c>
      <c r="K469">
        <v>894</v>
      </c>
      <c r="L469">
        <v>2</v>
      </c>
      <c r="M469">
        <v>0.05</v>
      </c>
      <c r="N469">
        <v>2</v>
      </c>
      <c r="O469">
        <v>0.05</v>
      </c>
      <c r="P469">
        <v>0.87691075260353102</v>
      </c>
    </row>
    <row r="470" spans="3:16" x14ac:dyDescent="0.3">
      <c r="C470">
        <v>902</v>
      </c>
      <c r="D470">
        <v>2</v>
      </c>
      <c r="E470">
        <v>0.1</v>
      </c>
      <c r="F470">
        <v>0.05</v>
      </c>
      <c r="G470">
        <v>0.5</v>
      </c>
      <c r="H470">
        <v>-0.55630395890245399</v>
      </c>
      <c r="K470">
        <v>919</v>
      </c>
      <c r="L470">
        <v>2</v>
      </c>
      <c r="M470">
        <v>0.1</v>
      </c>
      <c r="N470">
        <v>1</v>
      </c>
      <c r="O470">
        <v>0.1</v>
      </c>
      <c r="P470">
        <v>0.87688631494590996</v>
      </c>
    </row>
    <row r="471" spans="3:16" x14ac:dyDescent="0.3">
      <c r="C471">
        <v>972</v>
      </c>
      <c r="D471">
        <v>2</v>
      </c>
      <c r="E471">
        <v>1</v>
      </c>
      <c r="F471">
        <v>0.05</v>
      </c>
      <c r="G471">
        <v>0.05</v>
      </c>
      <c r="H471">
        <v>-0.55630395890245399</v>
      </c>
      <c r="K471">
        <v>832</v>
      </c>
      <c r="L471">
        <v>1.5</v>
      </c>
      <c r="M471">
        <v>2</v>
      </c>
      <c r="N471">
        <v>0.05</v>
      </c>
      <c r="O471">
        <v>1.5</v>
      </c>
      <c r="P471">
        <v>0.87496910039520104</v>
      </c>
    </row>
    <row r="472" spans="3:16" x14ac:dyDescent="0.3">
      <c r="C472">
        <v>329</v>
      </c>
      <c r="D472">
        <v>0.1</v>
      </c>
      <c r="E472">
        <v>1</v>
      </c>
      <c r="F472">
        <v>0.05</v>
      </c>
      <c r="G472">
        <v>2</v>
      </c>
      <c r="H472">
        <v>-0.55774226343383704</v>
      </c>
      <c r="K472">
        <v>821</v>
      </c>
      <c r="L472">
        <v>1.5</v>
      </c>
      <c r="M472">
        <v>1.5</v>
      </c>
      <c r="N472">
        <v>1.5</v>
      </c>
      <c r="O472">
        <v>2</v>
      </c>
      <c r="P472">
        <v>0.87458436458129096</v>
      </c>
    </row>
    <row r="473" spans="3:16" x14ac:dyDescent="0.3">
      <c r="C473">
        <v>451</v>
      </c>
      <c r="D473">
        <v>1</v>
      </c>
      <c r="E473">
        <v>0.05</v>
      </c>
      <c r="F473">
        <v>1</v>
      </c>
      <c r="G473">
        <v>0.1</v>
      </c>
      <c r="H473">
        <v>-0.55778316743554801</v>
      </c>
      <c r="K473">
        <v>930</v>
      </c>
      <c r="L473">
        <v>2</v>
      </c>
      <c r="M473">
        <v>0.1</v>
      </c>
      <c r="N473">
        <v>2</v>
      </c>
      <c r="O473">
        <v>0.05</v>
      </c>
      <c r="P473">
        <v>0.87428994432243901</v>
      </c>
    </row>
    <row r="474" spans="3:16" x14ac:dyDescent="0.3">
      <c r="C474">
        <v>486</v>
      </c>
      <c r="D474">
        <v>1</v>
      </c>
      <c r="E474">
        <v>0.1</v>
      </c>
      <c r="F474">
        <v>1</v>
      </c>
      <c r="G474">
        <v>0.05</v>
      </c>
      <c r="H474">
        <v>-0.55778316743554801</v>
      </c>
      <c r="K474">
        <v>822</v>
      </c>
      <c r="L474">
        <v>1.5</v>
      </c>
      <c r="M474">
        <v>1.5</v>
      </c>
      <c r="N474">
        <v>2</v>
      </c>
      <c r="O474">
        <v>0.05</v>
      </c>
      <c r="P474">
        <v>0.87084075755586199</v>
      </c>
    </row>
    <row r="475" spans="3:16" x14ac:dyDescent="0.3">
      <c r="C475">
        <v>126</v>
      </c>
      <c r="D475">
        <v>0.05</v>
      </c>
      <c r="E475">
        <v>1</v>
      </c>
      <c r="F475">
        <v>1</v>
      </c>
      <c r="G475">
        <v>0.05</v>
      </c>
      <c r="H475">
        <v>-0.55814644410508696</v>
      </c>
      <c r="K475">
        <v>611</v>
      </c>
      <c r="L475">
        <v>1</v>
      </c>
      <c r="M475">
        <v>1.5</v>
      </c>
      <c r="N475">
        <v>2</v>
      </c>
      <c r="O475">
        <v>2</v>
      </c>
      <c r="P475">
        <v>0.87036089119917404</v>
      </c>
    </row>
    <row r="476" spans="3:16" x14ac:dyDescent="0.3">
      <c r="C476">
        <v>127</v>
      </c>
      <c r="D476">
        <v>0.05</v>
      </c>
      <c r="E476">
        <v>1</v>
      </c>
      <c r="F476">
        <v>1</v>
      </c>
      <c r="G476">
        <v>0.1</v>
      </c>
      <c r="H476">
        <v>-0.55814644410508696</v>
      </c>
      <c r="K476">
        <v>646</v>
      </c>
      <c r="L476">
        <v>1</v>
      </c>
      <c r="M476">
        <v>2</v>
      </c>
      <c r="N476">
        <v>2</v>
      </c>
      <c r="O476">
        <v>1.5</v>
      </c>
      <c r="P476">
        <v>0.87036089119917404</v>
      </c>
    </row>
    <row r="477" spans="3:16" x14ac:dyDescent="0.3">
      <c r="C477">
        <v>882</v>
      </c>
      <c r="D477">
        <v>2</v>
      </c>
      <c r="E477">
        <v>0.05</v>
      </c>
      <c r="F477">
        <v>1</v>
      </c>
      <c r="G477">
        <v>0.05</v>
      </c>
      <c r="H477">
        <v>-0.55914880394344002</v>
      </c>
      <c r="K477">
        <v>754</v>
      </c>
      <c r="L477">
        <v>1.5</v>
      </c>
      <c r="M477">
        <v>0.5</v>
      </c>
      <c r="N477">
        <v>2</v>
      </c>
      <c r="O477">
        <v>1.5</v>
      </c>
      <c r="P477">
        <v>0.87003234658736905</v>
      </c>
    </row>
    <row r="478" spans="3:16" x14ac:dyDescent="0.3">
      <c r="C478">
        <v>328</v>
      </c>
      <c r="D478">
        <v>0.1</v>
      </c>
      <c r="E478">
        <v>1</v>
      </c>
      <c r="F478">
        <v>0.05</v>
      </c>
      <c r="G478">
        <v>1.5</v>
      </c>
      <c r="H478">
        <v>-0.55985524410703003</v>
      </c>
      <c r="K478">
        <v>860</v>
      </c>
      <c r="L478">
        <v>1.5</v>
      </c>
      <c r="M478">
        <v>2</v>
      </c>
      <c r="N478">
        <v>2</v>
      </c>
      <c r="O478">
        <v>0.5</v>
      </c>
      <c r="P478">
        <v>0.87003234658736905</v>
      </c>
    </row>
    <row r="479" spans="3:16" x14ac:dyDescent="0.3">
      <c r="C479">
        <v>483</v>
      </c>
      <c r="D479">
        <v>1</v>
      </c>
      <c r="E479">
        <v>0.1</v>
      </c>
      <c r="F479">
        <v>0.5</v>
      </c>
      <c r="G479">
        <v>1</v>
      </c>
      <c r="H479">
        <v>-0.55999082680704704</v>
      </c>
      <c r="K479">
        <v>992</v>
      </c>
      <c r="L479">
        <v>2</v>
      </c>
      <c r="M479">
        <v>1</v>
      </c>
      <c r="N479">
        <v>1</v>
      </c>
      <c r="O479">
        <v>0.5</v>
      </c>
      <c r="P479">
        <v>0.86895659382240198</v>
      </c>
    </row>
    <row r="480" spans="3:16" x14ac:dyDescent="0.3">
      <c r="C480">
        <v>553</v>
      </c>
      <c r="D480">
        <v>1</v>
      </c>
      <c r="E480">
        <v>1</v>
      </c>
      <c r="F480">
        <v>0.5</v>
      </c>
      <c r="G480">
        <v>0.1</v>
      </c>
      <c r="H480">
        <v>-0.55999082680704704</v>
      </c>
      <c r="K480">
        <v>817</v>
      </c>
      <c r="L480">
        <v>1.5</v>
      </c>
      <c r="M480">
        <v>1.5</v>
      </c>
      <c r="N480">
        <v>1.5</v>
      </c>
      <c r="O480">
        <v>0.1</v>
      </c>
      <c r="P480">
        <v>0.868058720686543</v>
      </c>
    </row>
    <row r="481" spans="3:16" x14ac:dyDescent="0.3">
      <c r="C481">
        <v>518</v>
      </c>
      <c r="D481">
        <v>1</v>
      </c>
      <c r="E481">
        <v>0.5</v>
      </c>
      <c r="F481">
        <v>0.5</v>
      </c>
      <c r="G481">
        <v>0.5</v>
      </c>
      <c r="H481">
        <v>-0.56182397454079802</v>
      </c>
      <c r="K481">
        <v>581</v>
      </c>
      <c r="L481">
        <v>1</v>
      </c>
      <c r="M481">
        <v>1.5</v>
      </c>
      <c r="N481">
        <v>0.05</v>
      </c>
      <c r="O481">
        <v>2</v>
      </c>
      <c r="P481">
        <v>0.86258498512816595</v>
      </c>
    </row>
    <row r="482" spans="3:16" x14ac:dyDescent="0.3">
      <c r="C482">
        <v>944</v>
      </c>
      <c r="D482">
        <v>2</v>
      </c>
      <c r="E482">
        <v>0.5</v>
      </c>
      <c r="F482">
        <v>0.1</v>
      </c>
      <c r="G482">
        <v>0.5</v>
      </c>
      <c r="H482">
        <v>-0.56270390451291996</v>
      </c>
      <c r="K482">
        <v>587</v>
      </c>
      <c r="L482">
        <v>1</v>
      </c>
      <c r="M482">
        <v>1.5</v>
      </c>
      <c r="N482">
        <v>0.1</v>
      </c>
      <c r="O482">
        <v>2</v>
      </c>
      <c r="P482">
        <v>0.86258498512816595</v>
      </c>
    </row>
    <row r="483" spans="3:16" x14ac:dyDescent="0.3">
      <c r="C483">
        <v>1021</v>
      </c>
      <c r="D483">
        <v>2</v>
      </c>
      <c r="E483">
        <v>1.5</v>
      </c>
      <c r="F483">
        <v>0.5</v>
      </c>
      <c r="G483">
        <v>0.1</v>
      </c>
      <c r="H483">
        <v>-0.56281401870697401</v>
      </c>
      <c r="K483">
        <v>616</v>
      </c>
      <c r="L483">
        <v>1</v>
      </c>
      <c r="M483">
        <v>2</v>
      </c>
      <c r="N483">
        <v>0.05</v>
      </c>
      <c r="O483">
        <v>1.5</v>
      </c>
      <c r="P483">
        <v>0.86258498512816595</v>
      </c>
    </row>
    <row r="484" spans="3:16" x14ac:dyDescent="0.3">
      <c r="C484">
        <v>805</v>
      </c>
      <c r="D484">
        <v>1.5</v>
      </c>
      <c r="E484">
        <v>1.5</v>
      </c>
      <c r="F484">
        <v>0.5</v>
      </c>
      <c r="G484">
        <v>0.1</v>
      </c>
      <c r="H484">
        <v>-0.56407967030592199</v>
      </c>
      <c r="K484">
        <v>622</v>
      </c>
      <c r="L484">
        <v>1</v>
      </c>
      <c r="M484">
        <v>2</v>
      </c>
      <c r="N484">
        <v>0.1</v>
      </c>
      <c r="O484">
        <v>1.5</v>
      </c>
      <c r="P484">
        <v>0.86258498512816595</v>
      </c>
    </row>
    <row r="485" spans="3:16" x14ac:dyDescent="0.3">
      <c r="C485">
        <v>298</v>
      </c>
      <c r="D485">
        <v>0.1</v>
      </c>
      <c r="E485">
        <v>0.5</v>
      </c>
      <c r="F485">
        <v>0.1</v>
      </c>
      <c r="G485">
        <v>1.5</v>
      </c>
      <c r="H485">
        <v>-0.56435033350944097</v>
      </c>
      <c r="K485">
        <v>741</v>
      </c>
      <c r="L485">
        <v>1.5</v>
      </c>
      <c r="M485">
        <v>0.5</v>
      </c>
      <c r="N485">
        <v>1</v>
      </c>
      <c r="O485">
        <v>1</v>
      </c>
      <c r="P485">
        <v>0.86218228245315398</v>
      </c>
    </row>
    <row r="486" spans="3:16" x14ac:dyDescent="0.3">
      <c r="C486">
        <v>132</v>
      </c>
      <c r="D486">
        <v>0.05</v>
      </c>
      <c r="E486">
        <v>1</v>
      </c>
      <c r="F486">
        <v>1.5</v>
      </c>
      <c r="G486">
        <v>0.05</v>
      </c>
      <c r="H486">
        <v>-0.56458465359760102</v>
      </c>
      <c r="K486">
        <v>812</v>
      </c>
      <c r="L486">
        <v>1.5</v>
      </c>
      <c r="M486">
        <v>1.5</v>
      </c>
      <c r="N486">
        <v>1</v>
      </c>
      <c r="O486">
        <v>0.5</v>
      </c>
      <c r="P486">
        <v>0.86204568088630196</v>
      </c>
    </row>
    <row r="487" spans="3:16" x14ac:dyDescent="0.3">
      <c r="C487">
        <v>133</v>
      </c>
      <c r="D487">
        <v>0.05</v>
      </c>
      <c r="E487">
        <v>1</v>
      </c>
      <c r="F487">
        <v>1.5</v>
      </c>
      <c r="G487">
        <v>0.1</v>
      </c>
      <c r="H487">
        <v>-0.56458465359760102</v>
      </c>
      <c r="K487">
        <v>846</v>
      </c>
      <c r="L487">
        <v>1.5</v>
      </c>
      <c r="M487">
        <v>2</v>
      </c>
      <c r="N487">
        <v>1</v>
      </c>
      <c r="O487">
        <v>0.05</v>
      </c>
      <c r="P487">
        <v>0.86204568088630196</v>
      </c>
    </row>
    <row r="488" spans="3:16" x14ac:dyDescent="0.3">
      <c r="C488">
        <v>477</v>
      </c>
      <c r="D488">
        <v>1</v>
      </c>
      <c r="E488">
        <v>0.1</v>
      </c>
      <c r="F488">
        <v>0.1</v>
      </c>
      <c r="G488">
        <v>1</v>
      </c>
      <c r="H488">
        <v>-0.564868098705402</v>
      </c>
      <c r="K488">
        <v>847</v>
      </c>
      <c r="L488">
        <v>1.5</v>
      </c>
      <c r="M488">
        <v>2</v>
      </c>
      <c r="N488">
        <v>1</v>
      </c>
      <c r="O488">
        <v>0.1</v>
      </c>
      <c r="P488">
        <v>0.86204568088630196</v>
      </c>
    </row>
    <row r="489" spans="3:16" x14ac:dyDescent="0.3">
      <c r="C489">
        <v>547</v>
      </c>
      <c r="D489">
        <v>1</v>
      </c>
      <c r="E489">
        <v>1</v>
      </c>
      <c r="F489">
        <v>0.1</v>
      </c>
      <c r="G489">
        <v>0.1</v>
      </c>
      <c r="H489">
        <v>-0.564868098705402</v>
      </c>
      <c r="K489">
        <v>896</v>
      </c>
      <c r="L489">
        <v>2</v>
      </c>
      <c r="M489">
        <v>0.05</v>
      </c>
      <c r="N489">
        <v>2</v>
      </c>
      <c r="O489">
        <v>0.5</v>
      </c>
      <c r="P489">
        <v>0.86196058696178501</v>
      </c>
    </row>
    <row r="490" spans="3:16" x14ac:dyDescent="0.3">
      <c r="C490">
        <v>866</v>
      </c>
      <c r="D490">
        <v>2</v>
      </c>
      <c r="E490">
        <v>0.05</v>
      </c>
      <c r="F490">
        <v>0.05</v>
      </c>
      <c r="G490">
        <v>0.5</v>
      </c>
      <c r="H490">
        <v>-0.565865389518868</v>
      </c>
      <c r="K490">
        <v>773</v>
      </c>
      <c r="L490">
        <v>1.5</v>
      </c>
      <c r="M490">
        <v>1</v>
      </c>
      <c r="N490">
        <v>0.5</v>
      </c>
      <c r="O490">
        <v>2</v>
      </c>
      <c r="P490">
        <v>0.86177975171594401</v>
      </c>
    </row>
    <row r="491" spans="3:16" x14ac:dyDescent="0.3">
      <c r="C491">
        <v>702</v>
      </c>
      <c r="D491">
        <v>1.5</v>
      </c>
      <c r="E491">
        <v>0.1</v>
      </c>
      <c r="F491">
        <v>1</v>
      </c>
      <c r="G491">
        <v>0.05</v>
      </c>
      <c r="H491">
        <v>-0.56646412792620904</v>
      </c>
      <c r="K491">
        <v>442</v>
      </c>
      <c r="L491">
        <v>1</v>
      </c>
      <c r="M491">
        <v>0.05</v>
      </c>
      <c r="N491">
        <v>0.1</v>
      </c>
      <c r="O491">
        <v>1.5</v>
      </c>
      <c r="P491">
        <v>0.86160180342742199</v>
      </c>
    </row>
    <row r="492" spans="3:16" x14ac:dyDescent="0.3">
      <c r="C492">
        <v>144</v>
      </c>
      <c r="D492">
        <v>0.05</v>
      </c>
      <c r="E492">
        <v>1.5</v>
      </c>
      <c r="F492">
        <v>0.05</v>
      </c>
      <c r="G492">
        <v>0.05</v>
      </c>
      <c r="H492">
        <v>-0.56887185060688406</v>
      </c>
      <c r="K492">
        <v>478</v>
      </c>
      <c r="L492">
        <v>1</v>
      </c>
      <c r="M492">
        <v>0.1</v>
      </c>
      <c r="N492">
        <v>0.1</v>
      </c>
      <c r="O492">
        <v>1.5</v>
      </c>
      <c r="P492">
        <v>0.86160180342742199</v>
      </c>
    </row>
    <row r="493" spans="3:16" x14ac:dyDescent="0.3">
      <c r="C493">
        <v>145</v>
      </c>
      <c r="D493">
        <v>0.05</v>
      </c>
      <c r="E493">
        <v>1.5</v>
      </c>
      <c r="F493">
        <v>0.05</v>
      </c>
      <c r="G493">
        <v>0.1</v>
      </c>
      <c r="H493">
        <v>-0.56887185060688406</v>
      </c>
      <c r="K493">
        <v>513</v>
      </c>
      <c r="L493">
        <v>1</v>
      </c>
      <c r="M493">
        <v>0.5</v>
      </c>
      <c r="N493">
        <v>0.1</v>
      </c>
      <c r="O493">
        <v>1</v>
      </c>
      <c r="P493">
        <v>0.86160180342742199</v>
      </c>
    </row>
    <row r="494" spans="3:16" x14ac:dyDescent="0.3">
      <c r="C494">
        <v>163</v>
      </c>
      <c r="D494">
        <v>0.05</v>
      </c>
      <c r="E494">
        <v>1.5</v>
      </c>
      <c r="F494">
        <v>1</v>
      </c>
      <c r="G494">
        <v>0.1</v>
      </c>
      <c r="H494">
        <v>-0.56975042558012001</v>
      </c>
      <c r="K494">
        <v>548</v>
      </c>
      <c r="L494">
        <v>1</v>
      </c>
      <c r="M494">
        <v>1</v>
      </c>
      <c r="N494">
        <v>0.1</v>
      </c>
      <c r="O494">
        <v>0.5</v>
      </c>
      <c r="P494">
        <v>0.86160180342742199</v>
      </c>
    </row>
    <row r="495" spans="3:16" x14ac:dyDescent="0.3">
      <c r="C495">
        <v>513</v>
      </c>
      <c r="D495">
        <v>1</v>
      </c>
      <c r="E495">
        <v>0.5</v>
      </c>
      <c r="F495">
        <v>0.1</v>
      </c>
      <c r="G495">
        <v>1</v>
      </c>
      <c r="H495">
        <v>-0.57044712676585596</v>
      </c>
      <c r="K495">
        <v>582</v>
      </c>
      <c r="L495">
        <v>1</v>
      </c>
      <c r="M495">
        <v>1.5</v>
      </c>
      <c r="N495">
        <v>0.1</v>
      </c>
      <c r="O495">
        <v>0.05</v>
      </c>
      <c r="P495">
        <v>0.86160180342742199</v>
      </c>
    </row>
    <row r="496" spans="3:16" x14ac:dyDescent="0.3">
      <c r="C496">
        <v>548</v>
      </c>
      <c r="D496">
        <v>1</v>
      </c>
      <c r="E496">
        <v>1</v>
      </c>
      <c r="F496">
        <v>0.1</v>
      </c>
      <c r="G496">
        <v>0.5</v>
      </c>
      <c r="H496">
        <v>-0.57044712676585596</v>
      </c>
      <c r="K496">
        <v>583</v>
      </c>
      <c r="L496">
        <v>1</v>
      </c>
      <c r="M496">
        <v>1.5</v>
      </c>
      <c r="N496">
        <v>0.1</v>
      </c>
      <c r="O496">
        <v>0.1</v>
      </c>
      <c r="P496">
        <v>0.86160180342742199</v>
      </c>
    </row>
    <row r="497" spans="3:16" x14ac:dyDescent="0.3">
      <c r="C497">
        <v>107</v>
      </c>
      <c r="D497">
        <v>0.05</v>
      </c>
      <c r="E497">
        <v>0.5</v>
      </c>
      <c r="F497">
        <v>2</v>
      </c>
      <c r="G497">
        <v>2</v>
      </c>
      <c r="H497">
        <v>-0.57207073050310597</v>
      </c>
      <c r="K497">
        <v>768</v>
      </c>
      <c r="L497">
        <v>1.5</v>
      </c>
      <c r="M497">
        <v>1</v>
      </c>
      <c r="N497">
        <v>0.5</v>
      </c>
      <c r="O497">
        <v>0.05</v>
      </c>
      <c r="P497">
        <v>0.86053946973873996</v>
      </c>
    </row>
    <row r="498" spans="3:16" x14ac:dyDescent="0.3">
      <c r="C498">
        <v>162</v>
      </c>
      <c r="D498">
        <v>0.05</v>
      </c>
      <c r="E498">
        <v>1.5</v>
      </c>
      <c r="F498">
        <v>1</v>
      </c>
      <c r="G498">
        <v>0.05</v>
      </c>
      <c r="H498">
        <v>-0.57304968214061502</v>
      </c>
      <c r="K498">
        <v>769</v>
      </c>
      <c r="L498">
        <v>1.5</v>
      </c>
      <c r="M498">
        <v>1</v>
      </c>
      <c r="N498">
        <v>0.5</v>
      </c>
      <c r="O498">
        <v>0.1</v>
      </c>
      <c r="P498">
        <v>0.86053946973873996</v>
      </c>
    </row>
    <row r="499" spans="3:16" x14ac:dyDescent="0.3">
      <c r="C499">
        <v>333</v>
      </c>
      <c r="D499">
        <v>0.1</v>
      </c>
      <c r="E499">
        <v>1</v>
      </c>
      <c r="F499">
        <v>0.1</v>
      </c>
      <c r="G499">
        <v>1</v>
      </c>
      <c r="H499">
        <v>-0.57318010571306799</v>
      </c>
      <c r="K499">
        <v>315</v>
      </c>
      <c r="L499">
        <v>0.1</v>
      </c>
      <c r="M499">
        <v>0.5</v>
      </c>
      <c r="N499">
        <v>1.5</v>
      </c>
      <c r="O499">
        <v>1</v>
      </c>
      <c r="P499">
        <v>0.86018597551555898</v>
      </c>
    </row>
    <row r="500" spans="3:16" x14ac:dyDescent="0.3">
      <c r="C500">
        <v>435</v>
      </c>
      <c r="D500">
        <v>1</v>
      </c>
      <c r="E500">
        <v>0.05</v>
      </c>
      <c r="F500">
        <v>0.05</v>
      </c>
      <c r="G500">
        <v>1</v>
      </c>
      <c r="H500">
        <v>-0.57346091273112298</v>
      </c>
      <c r="K500">
        <v>917</v>
      </c>
      <c r="L500">
        <v>2</v>
      </c>
      <c r="M500">
        <v>0.1</v>
      </c>
      <c r="N500">
        <v>0.5</v>
      </c>
      <c r="O500">
        <v>2</v>
      </c>
      <c r="P500">
        <v>0.85987310234987602</v>
      </c>
    </row>
    <row r="501" spans="3:16" x14ac:dyDescent="0.3">
      <c r="C501">
        <v>540</v>
      </c>
      <c r="D501">
        <v>1</v>
      </c>
      <c r="E501">
        <v>1</v>
      </c>
      <c r="F501">
        <v>0.05</v>
      </c>
      <c r="G501">
        <v>0.05</v>
      </c>
      <c r="H501">
        <v>-0.57346091273112298</v>
      </c>
      <c r="K501">
        <v>782</v>
      </c>
      <c r="L501">
        <v>1.5</v>
      </c>
      <c r="M501">
        <v>1</v>
      </c>
      <c r="N501">
        <v>1.5</v>
      </c>
      <c r="O501">
        <v>0.5</v>
      </c>
      <c r="P501">
        <v>0.85812939624446305</v>
      </c>
    </row>
    <row r="502" spans="3:16" x14ac:dyDescent="0.3">
      <c r="C502">
        <v>512</v>
      </c>
      <c r="D502">
        <v>1</v>
      </c>
      <c r="E502">
        <v>0.5</v>
      </c>
      <c r="F502">
        <v>0.1</v>
      </c>
      <c r="G502">
        <v>0.5</v>
      </c>
      <c r="H502">
        <v>-0.57356945351561395</v>
      </c>
      <c r="K502">
        <v>367</v>
      </c>
      <c r="L502">
        <v>0.1</v>
      </c>
      <c r="M502">
        <v>1.5</v>
      </c>
      <c r="N502">
        <v>0.1</v>
      </c>
      <c r="O502">
        <v>0.1</v>
      </c>
      <c r="P502">
        <v>0.85699228709178898</v>
      </c>
    </row>
    <row r="503" spans="3:16" x14ac:dyDescent="0.3">
      <c r="C503">
        <v>288</v>
      </c>
      <c r="D503">
        <v>0.1</v>
      </c>
      <c r="E503">
        <v>0.5</v>
      </c>
      <c r="F503">
        <v>0.05</v>
      </c>
      <c r="G503">
        <v>0.05</v>
      </c>
      <c r="H503">
        <v>-0.57396574439072301</v>
      </c>
      <c r="K503">
        <v>825</v>
      </c>
      <c r="L503">
        <v>1.5</v>
      </c>
      <c r="M503">
        <v>1.5</v>
      </c>
      <c r="N503">
        <v>2</v>
      </c>
      <c r="O503">
        <v>1</v>
      </c>
      <c r="P503">
        <v>0.85620949168242899</v>
      </c>
    </row>
    <row r="504" spans="3:16" x14ac:dyDescent="0.3">
      <c r="C504">
        <v>327</v>
      </c>
      <c r="D504">
        <v>0.1</v>
      </c>
      <c r="E504">
        <v>1</v>
      </c>
      <c r="F504">
        <v>0.05</v>
      </c>
      <c r="G504">
        <v>1</v>
      </c>
      <c r="H504">
        <v>-0.57471826006293203</v>
      </c>
      <c r="K504">
        <v>776</v>
      </c>
      <c r="L504">
        <v>1.5</v>
      </c>
      <c r="M504">
        <v>1</v>
      </c>
      <c r="N504">
        <v>1</v>
      </c>
      <c r="O504">
        <v>0.5</v>
      </c>
      <c r="P504">
        <v>0.85436877402964895</v>
      </c>
    </row>
    <row r="505" spans="3:16" x14ac:dyDescent="0.3">
      <c r="C505">
        <v>173</v>
      </c>
      <c r="D505">
        <v>0.05</v>
      </c>
      <c r="E505">
        <v>1.5</v>
      </c>
      <c r="F505">
        <v>1.5</v>
      </c>
      <c r="G505">
        <v>2</v>
      </c>
      <c r="H505">
        <v>-0.57508221751786903</v>
      </c>
      <c r="K505">
        <v>725</v>
      </c>
      <c r="L505">
        <v>1.5</v>
      </c>
      <c r="M505">
        <v>0.5</v>
      </c>
      <c r="N505">
        <v>0.05</v>
      </c>
      <c r="O505">
        <v>2</v>
      </c>
      <c r="P505">
        <v>0.85209519703638803</v>
      </c>
    </row>
    <row r="506" spans="3:16" x14ac:dyDescent="0.3">
      <c r="C506">
        <v>800</v>
      </c>
      <c r="D506">
        <v>1.5</v>
      </c>
      <c r="E506">
        <v>1.5</v>
      </c>
      <c r="F506">
        <v>0.1</v>
      </c>
      <c r="G506">
        <v>0.5</v>
      </c>
      <c r="H506">
        <v>-0.57514032024914297</v>
      </c>
      <c r="K506">
        <v>731</v>
      </c>
      <c r="L506">
        <v>1.5</v>
      </c>
      <c r="M506">
        <v>0.5</v>
      </c>
      <c r="N506">
        <v>0.1</v>
      </c>
      <c r="O506">
        <v>2</v>
      </c>
      <c r="P506">
        <v>0.85209519703638803</v>
      </c>
    </row>
    <row r="507" spans="3:16" x14ac:dyDescent="0.3">
      <c r="C507">
        <v>118</v>
      </c>
      <c r="D507">
        <v>0.05</v>
      </c>
      <c r="E507">
        <v>1</v>
      </c>
      <c r="F507">
        <v>0.1</v>
      </c>
      <c r="G507">
        <v>1.5</v>
      </c>
      <c r="H507">
        <v>-0.57587415003937703</v>
      </c>
      <c r="K507">
        <v>831</v>
      </c>
      <c r="L507">
        <v>1.5</v>
      </c>
      <c r="M507">
        <v>2</v>
      </c>
      <c r="N507">
        <v>0.05</v>
      </c>
      <c r="O507">
        <v>1</v>
      </c>
      <c r="P507">
        <v>0.85209519703638803</v>
      </c>
    </row>
    <row r="508" spans="3:16" x14ac:dyDescent="0.3">
      <c r="C508">
        <v>735</v>
      </c>
      <c r="D508">
        <v>1.5</v>
      </c>
      <c r="E508">
        <v>0.5</v>
      </c>
      <c r="F508">
        <v>0.5</v>
      </c>
      <c r="G508">
        <v>1</v>
      </c>
      <c r="H508">
        <v>-0.57666738367884096</v>
      </c>
      <c r="K508">
        <v>837</v>
      </c>
      <c r="L508">
        <v>1.5</v>
      </c>
      <c r="M508">
        <v>2</v>
      </c>
      <c r="N508">
        <v>0.1</v>
      </c>
      <c r="O508">
        <v>1</v>
      </c>
      <c r="P508">
        <v>0.85209519703638803</v>
      </c>
    </row>
    <row r="509" spans="3:16" x14ac:dyDescent="0.3">
      <c r="C509">
        <v>663</v>
      </c>
      <c r="D509">
        <v>1.5</v>
      </c>
      <c r="E509">
        <v>0.05</v>
      </c>
      <c r="F509">
        <v>0.5</v>
      </c>
      <c r="G509">
        <v>1</v>
      </c>
      <c r="H509">
        <v>-0.57811681599193598</v>
      </c>
      <c r="K509">
        <v>796</v>
      </c>
      <c r="L509">
        <v>1.5</v>
      </c>
      <c r="M509">
        <v>1.5</v>
      </c>
      <c r="N509">
        <v>0.05</v>
      </c>
      <c r="O509">
        <v>1.5</v>
      </c>
      <c r="P509">
        <v>0.85186644830506297</v>
      </c>
    </row>
    <row r="510" spans="3:16" x14ac:dyDescent="0.3">
      <c r="C510">
        <v>1014</v>
      </c>
      <c r="D510">
        <v>2</v>
      </c>
      <c r="E510">
        <v>1.5</v>
      </c>
      <c r="F510">
        <v>0.1</v>
      </c>
      <c r="G510">
        <v>0.05</v>
      </c>
      <c r="H510">
        <v>-0.58016688506372005</v>
      </c>
      <c r="K510">
        <v>310</v>
      </c>
      <c r="L510">
        <v>0.1</v>
      </c>
      <c r="M510">
        <v>0.5</v>
      </c>
      <c r="N510">
        <v>1</v>
      </c>
      <c r="O510">
        <v>1.5</v>
      </c>
      <c r="P510">
        <v>0.85155898248370299</v>
      </c>
    </row>
    <row r="511" spans="3:16" x14ac:dyDescent="0.3">
      <c r="C511">
        <v>167</v>
      </c>
      <c r="D511">
        <v>0.05</v>
      </c>
      <c r="E511">
        <v>1.5</v>
      </c>
      <c r="F511">
        <v>1</v>
      </c>
      <c r="G511">
        <v>2</v>
      </c>
      <c r="H511">
        <v>-0.58047724746697804</v>
      </c>
      <c r="K511">
        <v>933</v>
      </c>
      <c r="L511">
        <v>2</v>
      </c>
      <c r="M511">
        <v>0.1</v>
      </c>
      <c r="N511">
        <v>2</v>
      </c>
      <c r="O511">
        <v>1</v>
      </c>
      <c r="P511">
        <v>0.85132580045421202</v>
      </c>
    </row>
    <row r="512" spans="3:16" x14ac:dyDescent="0.3">
      <c r="C512">
        <v>493</v>
      </c>
      <c r="D512">
        <v>1</v>
      </c>
      <c r="E512">
        <v>0.1</v>
      </c>
      <c r="F512">
        <v>1.5</v>
      </c>
      <c r="G512">
        <v>0.1</v>
      </c>
      <c r="H512">
        <v>-0.58061336367114502</v>
      </c>
      <c r="K512">
        <v>1074</v>
      </c>
      <c r="L512">
        <v>2</v>
      </c>
      <c r="M512">
        <v>2</v>
      </c>
      <c r="N512">
        <v>2</v>
      </c>
      <c r="O512">
        <v>0.05</v>
      </c>
      <c r="P512">
        <v>0.85132580045421202</v>
      </c>
    </row>
    <row r="513" spans="3:16" x14ac:dyDescent="0.3">
      <c r="C513">
        <v>158</v>
      </c>
      <c r="D513">
        <v>0.05</v>
      </c>
      <c r="E513">
        <v>1.5</v>
      </c>
      <c r="F513">
        <v>0.5</v>
      </c>
      <c r="G513">
        <v>0.5</v>
      </c>
      <c r="H513">
        <v>-0.58111010226460103</v>
      </c>
      <c r="K513">
        <v>538</v>
      </c>
      <c r="L513">
        <v>1</v>
      </c>
      <c r="M513">
        <v>0.5</v>
      </c>
      <c r="N513">
        <v>2</v>
      </c>
      <c r="O513">
        <v>1.5</v>
      </c>
      <c r="P513">
        <v>0.84469446389884695</v>
      </c>
    </row>
    <row r="514" spans="3:16" x14ac:dyDescent="0.3">
      <c r="C514">
        <v>159</v>
      </c>
      <c r="D514">
        <v>0.05</v>
      </c>
      <c r="E514">
        <v>1.5</v>
      </c>
      <c r="F514">
        <v>0.5</v>
      </c>
      <c r="G514">
        <v>1</v>
      </c>
      <c r="H514">
        <v>-0.58111010226460103</v>
      </c>
      <c r="K514">
        <v>573</v>
      </c>
      <c r="L514">
        <v>1</v>
      </c>
      <c r="M514">
        <v>1</v>
      </c>
      <c r="N514">
        <v>2</v>
      </c>
      <c r="O514">
        <v>1</v>
      </c>
      <c r="P514">
        <v>0.84469446389884695</v>
      </c>
    </row>
    <row r="515" spans="3:16" x14ac:dyDescent="0.3">
      <c r="C515">
        <v>299</v>
      </c>
      <c r="D515">
        <v>0.1</v>
      </c>
      <c r="E515">
        <v>0.5</v>
      </c>
      <c r="F515">
        <v>0.1</v>
      </c>
      <c r="G515">
        <v>2</v>
      </c>
      <c r="H515">
        <v>-0.58171006486566101</v>
      </c>
      <c r="K515">
        <v>608</v>
      </c>
      <c r="L515">
        <v>1</v>
      </c>
      <c r="M515">
        <v>1.5</v>
      </c>
      <c r="N515">
        <v>2</v>
      </c>
      <c r="O515">
        <v>0.5</v>
      </c>
      <c r="P515">
        <v>0.84469446389884695</v>
      </c>
    </row>
    <row r="516" spans="3:16" x14ac:dyDescent="0.3">
      <c r="C516">
        <v>106</v>
      </c>
      <c r="D516">
        <v>0.05</v>
      </c>
      <c r="E516">
        <v>0.5</v>
      </c>
      <c r="F516">
        <v>2</v>
      </c>
      <c r="G516">
        <v>1.5</v>
      </c>
      <c r="H516">
        <v>-0.58172443476026703</v>
      </c>
      <c r="K516">
        <v>499</v>
      </c>
      <c r="L516">
        <v>1</v>
      </c>
      <c r="M516">
        <v>0.1</v>
      </c>
      <c r="N516">
        <v>2</v>
      </c>
      <c r="O516">
        <v>0.1</v>
      </c>
      <c r="P516">
        <v>0.84262668594323997</v>
      </c>
    </row>
    <row r="517" spans="3:16" x14ac:dyDescent="0.3">
      <c r="C517">
        <v>699</v>
      </c>
      <c r="D517">
        <v>1.5</v>
      </c>
      <c r="E517">
        <v>0.1</v>
      </c>
      <c r="F517">
        <v>0.5</v>
      </c>
      <c r="G517">
        <v>1</v>
      </c>
      <c r="H517">
        <v>-0.58193662198963003</v>
      </c>
      <c r="K517">
        <v>617</v>
      </c>
      <c r="L517">
        <v>1</v>
      </c>
      <c r="M517">
        <v>2</v>
      </c>
      <c r="N517">
        <v>0.05</v>
      </c>
      <c r="O517">
        <v>2</v>
      </c>
      <c r="P517">
        <v>0.84199350907653903</v>
      </c>
    </row>
    <row r="518" spans="3:16" x14ac:dyDescent="0.3">
      <c r="C518">
        <v>804</v>
      </c>
      <c r="D518">
        <v>1.5</v>
      </c>
      <c r="E518">
        <v>1.5</v>
      </c>
      <c r="F518">
        <v>0.5</v>
      </c>
      <c r="G518">
        <v>0.05</v>
      </c>
      <c r="H518">
        <v>-0.58193662198963003</v>
      </c>
      <c r="K518">
        <v>623</v>
      </c>
      <c r="L518">
        <v>1</v>
      </c>
      <c r="M518">
        <v>2</v>
      </c>
      <c r="N518">
        <v>0.1</v>
      </c>
      <c r="O518">
        <v>2</v>
      </c>
      <c r="P518">
        <v>0.84199350907653903</v>
      </c>
    </row>
    <row r="519" spans="3:16" x14ac:dyDescent="0.3">
      <c r="C519">
        <v>879</v>
      </c>
      <c r="D519">
        <v>2</v>
      </c>
      <c r="E519">
        <v>0.05</v>
      </c>
      <c r="F519">
        <v>0.5</v>
      </c>
      <c r="G519">
        <v>1</v>
      </c>
      <c r="H519">
        <v>-0.58284099597408201</v>
      </c>
      <c r="K519">
        <v>309</v>
      </c>
      <c r="L519">
        <v>0.1</v>
      </c>
      <c r="M519">
        <v>0.5</v>
      </c>
      <c r="N519">
        <v>1</v>
      </c>
      <c r="O519">
        <v>1</v>
      </c>
      <c r="P519">
        <v>0.84172788806306797</v>
      </c>
    </row>
    <row r="520" spans="3:16" x14ac:dyDescent="0.3">
      <c r="C520">
        <v>703</v>
      </c>
      <c r="D520">
        <v>1.5</v>
      </c>
      <c r="E520">
        <v>0.1</v>
      </c>
      <c r="F520">
        <v>1</v>
      </c>
      <c r="G520">
        <v>0.1</v>
      </c>
      <c r="H520">
        <v>-0.58309165528448204</v>
      </c>
      <c r="K520">
        <v>531</v>
      </c>
      <c r="L520">
        <v>1</v>
      </c>
      <c r="M520">
        <v>0.5</v>
      </c>
      <c r="N520">
        <v>1.5</v>
      </c>
      <c r="O520">
        <v>1</v>
      </c>
      <c r="P520">
        <v>0.84139741673586199</v>
      </c>
    </row>
    <row r="521" spans="3:16" x14ac:dyDescent="0.3">
      <c r="C521">
        <v>658</v>
      </c>
      <c r="D521">
        <v>1.5</v>
      </c>
      <c r="E521">
        <v>0.05</v>
      </c>
      <c r="F521">
        <v>0.1</v>
      </c>
      <c r="G521">
        <v>1.5</v>
      </c>
      <c r="H521">
        <v>-0.58438868019754597</v>
      </c>
      <c r="K521">
        <v>566</v>
      </c>
      <c r="L521">
        <v>1</v>
      </c>
      <c r="M521">
        <v>1</v>
      </c>
      <c r="N521">
        <v>1.5</v>
      </c>
      <c r="O521">
        <v>0.5</v>
      </c>
      <c r="P521">
        <v>0.84139741673586199</v>
      </c>
    </row>
    <row r="522" spans="3:16" x14ac:dyDescent="0.3">
      <c r="C522">
        <v>457</v>
      </c>
      <c r="D522">
        <v>1</v>
      </c>
      <c r="E522">
        <v>0.05</v>
      </c>
      <c r="F522">
        <v>1.5</v>
      </c>
      <c r="G522">
        <v>0.1</v>
      </c>
      <c r="H522">
        <v>-0.58441867865238795</v>
      </c>
      <c r="K522">
        <v>321</v>
      </c>
      <c r="L522">
        <v>0.1</v>
      </c>
      <c r="M522">
        <v>0.5</v>
      </c>
      <c r="N522">
        <v>2</v>
      </c>
      <c r="O522">
        <v>1</v>
      </c>
      <c r="P522">
        <v>0.84123769543768401</v>
      </c>
    </row>
    <row r="523" spans="3:16" x14ac:dyDescent="0.3">
      <c r="C523">
        <v>492</v>
      </c>
      <c r="D523">
        <v>1</v>
      </c>
      <c r="E523">
        <v>0.1</v>
      </c>
      <c r="F523">
        <v>1.5</v>
      </c>
      <c r="G523">
        <v>0.05</v>
      </c>
      <c r="H523">
        <v>-0.58441867865238795</v>
      </c>
      <c r="K523">
        <v>957</v>
      </c>
      <c r="L523">
        <v>2</v>
      </c>
      <c r="M523">
        <v>0.5</v>
      </c>
      <c r="N523">
        <v>1</v>
      </c>
      <c r="O523">
        <v>1</v>
      </c>
      <c r="P523">
        <v>0.83542453095811098</v>
      </c>
    </row>
    <row r="524" spans="3:16" x14ac:dyDescent="0.3">
      <c r="C524">
        <v>722</v>
      </c>
      <c r="D524">
        <v>1.5</v>
      </c>
      <c r="E524">
        <v>0.5</v>
      </c>
      <c r="F524">
        <v>0.05</v>
      </c>
      <c r="G524">
        <v>0.5</v>
      </c>
      <c r="H524">
        <v>-0.58444453685985398</v>
      </c>
      <c r="K524">
        <v>1028</v>
      </c>
      <c r="L524">
        <v>2</v>
      </c>
      <c r="M524">
        <v>1.5</v>
      </c>
      <c r="N524">
        <v>1</v>
      </c>
      <c r="O524">
        <v>0.5</v>
      </c>
      <c r="P524">
        <v>0.83542453095811098</v>
      </c>
    </row>
    <row r="525" spans="3:16" x14ac:dyDescent="0.3">
      <c r="C525">
        <v>172</v>
      </c>
      <c r="D525">
        <v>0.05</v>
      </c>
      <c r="E525">
        <v>1.5</v>
      </c>
      <c r="F525">
        <v>1.5</v>
      </c>
      <c r="G525">
        <v>1.5</v>
      </c>
      <c r="H525">
        <v>-0.584481468741193</v>
      </c>
      <c r="K525">
        <v>216</v>
      </c>
      <c r="L525">
        <v>0.1</v>
      </c>
      <c r="M525">
        <v>0.05</v>
      </c>
      <c r="N525">
        <v>0.05</v>
      </c>
      <c r="O525">
        <v>0.05</v>
      </c>
      <c r="P525">
        <v>0.83280344590071997</v>
      </c>
    </row>
    <row r="526" spans="3:16" x14ac:dyDescent="0.3">
      <c r="C526">
        <v>840</v>
      </c>
      <c r="D526">
        <v>1.5</v>
      </c>
      <c r="E526">
        <v>2</v>
      </c>
      <c r="F526">
        <v>0.5</v>
      </c>
      <c r="G526">
        <v>0.05</v>
      </c>
      <c r="H526">
        <v>-0.58467672798884296</v>
      </c>
      <c r="K526">
        <v>318</v>
      </c>
      <c r="L526">
        <v>0.1</v>
      </c>
      <c r="M526">
        <v>0.5</v>
      </c>
      <c r="N526">
        <v>2</v>
      </c>
      <c r="O526">
        <v>0.05</v>
      </c>
      <c r="P526">
        <v>0.83272487835494402</v>
      </c>
    </row>
    <row r="527" spans="3:16" x14ac:dyDescent="0.3">
      <c r="C527">
        <v>487</v>
      </c>
      <c r="D527">
        <v>1</v>
      </c>
      <c r="E527">
        <v>0.1</v>
      </c>
      <c r="F527">
        <v>1</v>
      </c>
      <c r="G527">
        <v>0.1</v>
      </c>
      <c r="H527">
        <v>-0.58488041135369695</v>
      </c>
      <c r="K527">
        <v>1027</v>
      </c>
      <c r="L527">
        <v>2</v>
      </c>
      <c r="M527">
        <v>1.5</v>
      </c>
      <c r="N527">
        <v>1</v>
      </c>
      <c r="O527">
        <v>0.1</v>
      </c>
      <c r="P527">
        <v>0.83059318101165103</v>
      </c>
    </row>
    <row r="528" spans="3:16" x14ac:dyDescent="0.3">
      <c r="C528">
        <v>171</v>
      </c>
      <c r="D528">
        <v>0.05</v>
      </c>
      <c r="E528">
        <v>1.5</v>
      </c>
      <c r="F528">
        <v>1.5</v>
      </c>
      <c r="G528">
        <v>1</v>
      </c>
      <c r="H528">
        <v>-0.58521758993478601</v>
      </c>
      <c r="K528">
        <v>557</v>
      </c>
      <c r="L528">
        <v>1</v>
      </c>
      <c r="M528">
        <v>1</v>
      </c>
      <c r="N528">
        <v>0.5</v>
      </c>
      <c r="O528">
        <v>2</v>
      </c>
      <c r="P528">
        <v>0.83041078582893102</v>
      </c>
    </row>
    <row r="529" spans="3:16" x14ac:dyDescent="0.3">
      <c r="C529">
        <v>456</v>
      </c>
      <c r="D529">
        <v>1</v>
      </c>
      <c r="E529">
        <v>0.05</v>
      </c>
      <c r="F529">
        <v>1.5</v>
      </c>
      <c r="G529">
        <v>0.05</v>
      </c>
      <c r="H529">
        <v>-0.58747308330446002</v>
      </c>
      <c r="K529">
        <v>592</v>
      </c>
      <c r="L529">
        <v>1</v>
      </c>
      <c r="M529">
        <v>1.5</v>
      </c>
      <c r="N529">
        <v>0.5</v>
      </c>
      <c r="O529">
        <v>1.5</v>
      </c>
      <c r="P529">
        <v>0.83041078582893102</v>
      </c>
    </row>
    <row r="530" spans="3:16" x14ac:dyDescent="0.3">
      <c r="C530">
        <v>986</v>
      </c>
      <c r="D530">
        <v>2</v>
      </c>
      <c r="E530">
        <v>1</v>
      </c>
      <c r="F530">
        <v>0.5</v>
      </c>
      <c r="G530">
        <v>0.5</v>
      </c>
      <c r="H530">
        <v>-0.58773903831593899</v>
      </c>
      <c r="K530">
        <v>627</v>
      </c>
      <c r="L530">
        <v>1</v>
      </c>
      <c r="M530">
        <v>2</v>
      </c>
      <c r="N530">
        <v>0.5</v>
      </c>
      <c r="O530">
        <v>1</v>
      </c>
      <c r="P530">
        <v>0.83041078582893102</v>
      </c>
    </row>
    <row r="531" spans="3:16" x14ac:dyDescent="0.3">
      <c r="C531">
        <v>289</v>
      </c>
      <c r="D531">
        <v>0.1</v>
      </c>
      <c r="E531">
        <v>0.5</v>
      </c>
      <c r="F531">
        <v>0.05</v>
      </c>
      <c r="G531">
        <v>0.1</v>
      </c>
      <c r="H531">
        <v>-0.588562540850466</v>
      </c>
      <c r="K531">
        <v>387</v>
      </c>
      <c r="L531">
        <v>0.1</v>
      </c>
      <c r="M531">
        <v>1.5</v>
      </c>
      <c r="N531">
        <v>1.5</v>
      </c>
      <c r="O531">
        <v>1</v>
      </c>
      <c r="P531">
        <v>0.82909069858623696</v>
      </c>
    </row>
    <row r="532" spans="3:16" x14ac:dyDescent="0.3">
      <c r="C532">
        <v>160</v>
      </c>
      <c r="D532">
        <v>0.05</v>
      </c>
      <c r="E532">
        <v>1.5</v>
      </c>
      <c r="F532">
        <v>0.5</v>
      </c>
      <c r="G532">
        <v>1.5</v>
      </c>
      <c r="H532">
        <v>-0.59013209392430199</v>
      </c>
      <c r="K532">
        <v>467</v>
      </c>
      <c r="L532">
        <v>1</v>
      </c>
      <c r="M532">
        <v>0.05</v>
      </c>
      <c r="N532">
        <v>2</v>
      </c>
      <c r="O532">
        <v>2</v>
      </c>
      <c r="P532">
        <v>0.82874370689746901</v>
      </c>
    </row>
    <row r="533" spans="3:16" x14ac:dyDescent="0.3">
      <c r="C533">
        <v>515</v>
      </c>
      <c r="D533">
        <v>1</v>
      </c>
      <c r="E533">
        <v>0.5</v>
      </c>
      <c r="F533">
        <v>0.1</v>
      </c>
      <c r="G533">
        <v>2</v>
      </c>
      <c r="H533">
        <v>-0.59020278538720705</v>
      </c>
      <c r="K533">
        <v>642</v>
      </c>
      <c r="L533">
        <v>1</v>
      </c>
      <c r="M533">
        <v>2</v>
      </c>
      <c r="N533">
        <v>2</v>
      </c>
      <c r="O533">
        <v>0.05</v>
      </c>
      <c r="P533">
        <v>0.82874370689746901</v>
      </c>
    </row>
    <row r="534" spans="3:16" x14ac:dyDescent="0.3">
      <c r="C534">
        <v>550</v>
      </c>
      <c r="D534">
        <v>1</v>
      </c>
      <c r="E534">
        <v>1</v>
      </c>
      <c r="F534">
        <v>0.1</v>
      </c>
      <c r="G534">
        <v>1.5</v>
      </c>
      <c r="H534">
        <v>-0.59020278538720705</v>
      </c>
      <c r="K534">
        <v>747</v>
      </c>
      <c r="L534">
        <v>1.5</v>
      </c>
      <c r="M534">
        <v>0.5</v>
      </c>
      <c r="N534">
        <v>1.5</v>
      </c>
      <c r="O534">
        <v>1</v>
      </c>
      <c r="P534">
        <v>0.828078958321535</v>
      </c>
    </row>
    <row r="535" spans="3:16" x14ac:dyDescent="0.3">
      <c r="C535">
        <v>585</v>
      </c>
      <c r="D535">
        <v>1</v>
      </c>
      <c r="E535">
        <v>1.5</v>
      </c>
      <c r="F535">
        <v>0.1</v>
      </c>
      <c r="G535">
        <v>1</v>
      </c>
      <c r="H535">
        <v>-0.59020278538720705</v>
      </c>
      <c r="K535">
        <v>198</v>
      </c>
      <c r="L535">
        <v>0.05</v>
      </c>
      <c r="M535">
        <v>2</v>
      </c>
      <c r="N535">
        <v>1</v>
      </c>
      <c r="O535">
        <v>0.05</v>
      </c>
      <c r="P535">
        <v>0.82684530870935002</v>
      </c>
    </row>
    <row r="536" spans="3:16" x14ac:dyDescent="0.3">
      <c r="C536">
        <v>620</v>
      </c>
      <c r="D536">
        <v>1</v>
      </c>
      <c r="E536">
        <v>2</v>
      </c>
      <c r="F536">
        <v>0.1</v>
      </c>
      <c r="G536">
        <v>0.5</v>
      </c>
      <c r="H536">
        <v>-0.59020278538720705</v>
      </c>
      <c r="K536">
        <v>199</v>
      </c>
      <c r="L536">
        <v>0.05</v>
      </c>
      <c r="M536">
        <v>2</v>
      </c>
      <c r="N536">
        <v>1</v>
      </c>
      <c r="O536">
        <v>0.1</v>
      </c>
      <c r="P536">
        <v>0.82684530870935002</v>
      </c>
    </row>
    <row r="537" spans="3:16" x14ac:dyDescent="0.3">
      <c r="C537">
        <v>764</v>
      </c>
      <c r="D537">
        <v>1.5</v>
      </c>
      <c r="E537">
        <v>1</v>
      </c>
      <c r="F537">
        <v>0.1</v>
      </c>
      <c r="G537">
        <v>0.5</v>
      </c>
      <c r="H537">
        <v>-0.59144345974801105</v>
      </c>
      <c r="K537">
        <v>200</v>
      </c>
      <c r="L537">
        <v>0.05</v>
      </c>
      <c r="M537">
        <v>2</v>
      </c>
      <c r="N537">
        <v>1</v>
      </c>
      <c r="O537">
        <v>0.5</v>
      </c>
      <c r="P537">
        <v>0.82684530870935002</v>
      </c>
    </row>
    <row r="538" spans="3:16" x14ac:dyDescent="0.3">
      <c r="C538">
        <v>494</v>
      </c>
      <c r="D538">
        <v>1</v>
      </c>
      <c r="E538">
        <v>0.1</v>
      </c>
      <c r="F538">
        <v>1.5</v>
      </c>
      <c r="G538">
        <v>0.5</v>
      </c>
      <c r="H538">
        <v>-0.59189097386811895</v>
      </c>
      <c r="K538">
        <v>827</v>
      </c>
      <c r="L538">
        <v>1.5</v>
      </c>
      <c r="M538">
        <v>1.5</v>
      </c>
      <c r="N538">
        <v>2</v>
      </c>
      <c r="O538">
        <v>2</v>
      </c>
      <c r="P538">
        <v>0.82671574777901902</v>
      </c>
    </row>
    <row r="539" spans="3:16" x14ac:dyDescent="0.3">
      <c r="C539">
        <v>529</v>
      </c>
      <c r="D539">
        <v>1</v>
      </c>
      <c r="E539">
        <v>0.5</v>
      </c>
      <c r="F539">
        <v>1.5</v>
      </c>
      <c r="G539">
        <v>0.1</v>
      </c>
      <c r="H539">
        <v>-0.59189097386811895</v>
      </c>
      <c r="K539">
        <v>463</v>
      </c>
      <c r="L539">
        <v>1</v>
      </c>
      <c r="M539">
        <v>0.05</v>
      </c>
      <c r="N539">
        <v>2</v>
      </c>
      <c r="O539">
        <v>0.1</v>
      </c>
      <c r="P539">
        <v>0.82386396771255399</v>
      </c>
    </row>
    <row r="540" spans="3:16" x14ac:dyDescent="0.3">
      <c r="C540">
        <v>119</v>
      </c>
      <c r="D540">
        <v>0.05</v>
      </c>
      <c r="E540">
        <v>1</v>
      </c>
      <c r="F540">
        <v>0.1</v>
      </c>
      <c r="G540">
        <v>2</v>
      </c>
      <c r="H540">
        <v>-0.59213844341370003</v>
      </c>
      <c r="K540">
        <v>498</v>
      </c>
      <c r="L540">
        <v>1</v>
      </c>
      <c r="M540">
        <v>0.1</v>
      </c>
      <c r="N540">
        <v>2</v>
      </c>
      <c r="O540">
        <v>0.05</v>
      </c>
      <c r="P540">
        <v>0.82386396771255399</v>
      </c>
    </row>
    <row r="541" spans="3:16" x14ac:dyDescent="0.3">
      <c r="C541">
        <v>156</v>
      </c>
      <c r="D541">
        <v>0.05</v>
      </c>
      <c r="E541">
        <v>1.5</v>
      </c>
      <c r="F541">
        <v>0.5</v>
      </c>
      <c r="G541">
        <v>0.05</v>
      </c>
      <c r="H541">
        <v>-0.59266873806093301</v>
      </c>
      <c r="K541">
        <v>705</v>
      </c>
      <c r="L541">
        <v>1.5</v>
      </c>
      <c r="M541">
        <v>0.1</v>
      </c>
      <c r="N541">
        <v>1</v>
      </c>
      <c r="O541">
        <v>1</v>
      </c>
      <c r="P541">
        <v>0.82043063359387303</v>
      </c>
    </row>
    <row r="542" spans="3:16" x14ac:dyDescent="0.3">
      <c r="C542">
        <v>157</v>
      </c>
      <c r="D542">
        <v>0.05</v>
      </c>
      <c r="E542">
        <v>1.5</v>
      </c>
      <c r="F542">
        <v>0.5</v>
      </c>
      <c r="G542">
        <v>0.1</v>
      </c>
      <c r="H542">
        <v>-0.59266873806093301</v>
      </c>
      <c r="K542">
        <v>816</v>
      </c>
      <c r="L542">
        <v>1.5</v>
      </c>
      <c r="M542">
        <v>1.5</v>
      </c>
      <c r="N542">
        <v>1.5</v>
      </c>
      <c r="O542">
        <v>0.05</v>
      </c>
      <c r="P542">
        <v>0.81723158907086602</v>
      </c>
    </row>
    <row r="543" spans="3:16" x14ac:dyDescent="0.3">
      <c r="C543">
        <v>768</v>
      </c>
      <c r="D543">
        <v>1.5</v>
      </c>
      <c r="E543">
        <v>1</v>
      </c>
      <c r="F543">
        <v>0.5</v>
      </c>
      <c r="G543">
        <v>0.05</v>
      </c>
      <c r="H543">
        <v>-0.59292073449970095</v>
      </c>
      <c r="K543">
        <v>491</v>
      </c>
      <c r="L543">
        <v>1</v>
      </c>
      <c r="M543">
        <v>0.1</v>
      </c>
      <c r="N543">
        <v>1</v>
      </c>
      <c r="O543">
        <v>2</v>
      </c>
      <c r="P543">
        <v>0.81567355118638696</v>
      </c>
    </row>
    <row r="544" spans="3:16" x14ac:dyDescent="0.3">
      <c r="C544">
        <v>117</v>
      </c>
      <c r="D544">
        <v>0.05</v>
      </c>
      <c r="E544">
        <v>1</v>
      </c>
      <c r="F544">
        <v>0.1</v>
      </c>
      <c r="G544">
        <v>1</v>
      </c>
      <c r="H544">
        <v>-0.59349170064830303</v>
      </c>
      <c r="K544">
        <v>527</v>
      </c>
      <c r="L544">
        <v>1</v>
      </c>
      <c r="M544">
        <v>0.5</v>
      </c>
      <c r="N544">
        <v>1</v>
      </c>
      <c r="O544">
        <v>2</v>
      </c>
      <c r="P544">
        <v>0.81567355118638696</v>
      </c>
    </row>
    <row r="545" spans="3:16" x14ac:dyDescent="0.3">
      <c r="C545">
        <v>710</v>
      </c>
      <c r="D545">
        <v>1.5</v>
      </c>
      <c r="E545">
        <v>0.1</v>
      </c>
      <c r="F545">
        <v>1.5</v>
      </c>
      <c r="G545">
        <v>0.5</v>
      </c>
      <c r="H545">
        <v>-0.59355120142158002</v>
      </c>
      <c r="K545">
        <v>562</v>
      </c>
      <c r="L545">
        <v>1</v>
      </c>
      <c r="M545">
        <v>1</v>
      </c>
      <c r="N545">
        <v>1</v>
      </c>
      <c r="O545">
        <v>1.5</v>
      </c>
      <c r="P545">
        <v>0.81567355118638696</v>
      </c>
    </row>
    <row r="546" spans="3:16" x14ac:dyDescent="0.3">
      <c r="C546">
        <v>950</v>
      </c>
      <c r="D546">
        <v>2</v>
      </c>
      <c r="E546">
        <v>0.5</v>
      </c>
      <c r="F546">
        <v>0.5</v>
      </c>
      <c r="G546">
        <v>0.5</v>
      </c>
      <c r="H546">
        <v>-0.594843406734897</v>
      </c>
      <c r="K546">
        <v>563</v>
      </c>
      <c r="L546">
        <v>1</v>
      </c>
      <c r="M546">
        <v>1</v>
      </c>
      <c r="N546">
        <v>1</v>
      </c>
      <c r="O546">
        <v>2</v>
      </c>
      <c r="P546">
        <v>0.81567355118638696</v>
      </c>
    </row>
    <row r="547" spans="3:16" x14ac:dyDescent="0.3">
      <c r="C547">
        <v>617</v>
      </c>
      <c r="D547">
        <v>1</v>
      </c>
      <c r="E547">
        <v>2</v>
      </c>
      <c r="F547">
        <v>0.05</v>
      </c>
      <c r="G547">
        <v>2</v>
      </c>
      <c r="H547">
        <v>-0.59489616822254998</v>
      </c>
      <c r="K547">
        <v>597</v>
      </c>
      <c r="L547">
        <v>1</v>
      </c>
      <c r="M547">
        <v>1.5</v>
      </c>
      <c r="N547">
        <v>1</v>
      </c>
      <c r="O547">
        <v>1</v>
      </c>
      <c r="P547">
        <v>0.81567355118638696</v>
      </c>
    </row>
    <row r="548" spans="3:16" x14ac:dyDescent="0.3">
      <c r="C548">
        <v>441</v>
      </c>
      <c r="D548">
        <v>1</v>
      </c>
      <c r="E548">
        <v>0.05</v>
      </c>
      <c r="F548">
        <v>0.1</v>
      </c>
      <c r="G548">
        <v>1</v>
      </c>
      <c r="H548">
        <v>-0.59497509955115402</v>
      </c>
      <c r="K548">
        <v>598</v>
      </c>
      <c r="L548">
        <v>1</v>
      </c>
      <c r="M548">
        <v>1.5</v>
      </c>
      <c r="N548">
        <v>1</v>
      </c>
      <c r="O548">
        <v>1.5</v>
      </c>
      <c r="P548">
        <v>0.81567355118638696</v>
      </c>
    </row>
    <row r="549" spans="3:16" x14ac:dyDescent="0.3">
      <c r="C549">
        <v>546</v>
      </c>
      <c r="D549">
        <v>1</v>
      </c>
      <c r="E549">
        <v>1</v>
      </c>
      <c r="F549">
        <v>0.1</v>
      </c>
      <c r="G549">
        <v>0.05</v>
      </c>
      <c r="H549">
        <v>-0.59497509955115402</v>
      </c>
      <c r="K549">
        <v>631</v>
      </c>
      <c r="L549">
        <v>1</v>
      </c>
      <c r="M549">
        <v>2</v>
      </c>
      <c r="N549">
        <v>1</v>
      </c>
      <c r="O549">
        <v>0.1</v>
      </c>
      <c r="P549">
        <v>0.81567355118638696</v>
      </c>
    </row>
    <row r="550" spans="3:16" x14ac:dyDescent="0.3">
      <c r="C550">
        <v>507</v>
      </c>
      <c r="D550">
        <v>1</v>
      </c>
      <c r="E550">
        <v>0.5</v>
      </c>
      <c r="F550">
        <v>0.05</v>
      </c>
      <c r="G550">
        <v>1</v>
      </c>
      <c r="H550">
        <v>-0.595352007065031</v>
      </c>
      <c r="K550">
        <v>632</v>
      </c>
      <c r="L550">
        <v>1</v>
      </c>
      <c r="M550">
        <v>2</v>
      </c>
      <c r="N550">
        <v>1</v>
      </c>
      <c r="O550">
        <v>0.5</v>
      </c>
      <c r="P550">
        <v>0.81567355118638696</v>
      </c>
    </row>
    <row r="551" spans="3:16" x14ac:dyDescent="0.3">
      <c r="C551">
        <v>542</v>
      </c>
      <c r="D551">
        <v>1</v>
      </c>
      <c r="E551">
        <v>1</v>
      </c>
      <c r="F551">
        <v>0.05</v>
      </c>
      <c r="G551">
        <v>0.5</v>
      </c>
      <c r="H551">
        <v>-0.595352007065031</v>
      </c>
      <c r="K551">
        <v>633</v>
      </c>
      <c r="L551">
        <v>1</v>
      </c>
      <c r="M551">
        <v>2</v>
      </c>
      <c r="N551">
        <v>1</v>
      </c>
      <c r="O551">
        <v>1</v>
      </c>
      <c r="P551">
        <v>0.81567355118638696</v>
      </c>
    </row>
    <row r="552" spans="3:16" x14ac:dyDescent="0.3">
      <c r="C552">
        <v>293</v>
      </c>
      <c r="D552">
        <v>0.1</v>
      </c>
      <c r="E552">
        <v>0.5</v>
      </c>
      <c r="F552">
        <v>0.05</v>
      </c>
      <c r="G552">
        <v>2</v>
      </c>
      <c r="H552">
        <v>-0.59592366746685999</v>
      </c>
      <c r="K552">
        <v>826</v>
      </c>
      <c r="L552">
        <v>1.5</v>
      </c>
      <c r="M552">
        <v>1.5</v>
      </c>
      <c r="N552">
        <v>2</v>
      </c>
      <c r="O552">
        <v>1.5</v>
      </c>
      <c r="P552">
        <v>0.81551825673257605</v>
      </c>
    </row>
    <row r="553" spans="3:16" x14ac:dyDescent="0.3">
      <c r="C553">
        <v>587</v>
      </c>
      <c r="D553">
        <v>1</v>
      </c>
      <c r="E553">
        <v>1.5</v>
      </c>
      <c r="F553">
        <v>0.1</v>
      </c>
      <c r="G553">
        <v>2</v>
      </c>
      <c r="H553">
        <v>-0.59711274021280503</v>
      </c>
      <c r="K553">
        <v>858</v>
      </c>
      <c r="L553">
        <v>1.5</v>
      </c>
      <c r="M553">
        <v>2</v>
      </c>
      <c r="N553">
        <v>2</v>
      </c>
      <c r="O553">
        <v>0.05</v>
      </c>
      <c r="P553">
        <v>0.81527901477505205</v>
      </c>
    </row>
    <row r="554" spans="3:16" x14ac:dyDescent="0.3">
      <c r="C554">
        <v>622</v>
      </c>
      <c r="D554">
        <v>1</v>
      </c>
      <c r="E554">
        <v>2</v>
      </c>
      <c r="F554">
        <v>0.1</v>
      </c>
      <c r="G554">
        <v>1.5</v>
      </c>
      <c r="H554">
        <v>-0.59711274021280503</v>
      </c>
      <c r="K554">
        <v>709</v>
      </c>
      <c r="L554">
        <v>1.5</v>
      </c>
      <c r="M554">
        <v>0.1</v>
      </c>
      <c r="N554">
        <v>1.5</v>
      </c>
      <c r="O554">
        <v>0.1</v>
      </c>
      <c r="P554">
        <v>0.81478070381010703</v>
      </c>
    </row>
    <row r="555" spans="3:16" x14ac:dyDescent="0.3">
      <c r="C555">
        <v>551</v>
      </c>
      <c r="D555">
        <v>1</v>
      </c>
      <c r="E555">
        <v>1</v>
      </c>
      <c r="F555">
        <v>0.1</v>
      </c>
      <c r="G555">
        <v>2</v>
      </c>
      <c r="H555">
        <v>-0.597686726899336</v>
      </c>
      <c r="K555">
        <v>366</v>
      </c>
      <c r="L555">
        <v>0.1</v>
      </c>
      <c r="M555">
        <v>1.5</v>
      </c>
      <c r="N555">
        <v>0.1</v>
      </c>
      <c r="O555">
        <v>0.05</v>
      </c>
      <c r="P555">
        <v>0.81473109856556403</v>
      </c>
    </row>
    <row r="556" spans="3:16" x14ac:dyDescent="0.3">
      <c r="C556">
        <v>586</v>
      </c>
      <c r="D556">
        <v>1</v>
      </c>
      <c r="E556">
        <v>1.5</v>
      </c>
      <c r="F556">
        <v>0.1</v>
      </c>
      <c r="G556">
        <v>1.5</v>
      </c>
      <c r="H556">
        <v>-0.597686726899336</v>
      </c>
      <c r="K556">
        <v>388</v>
      </c>
      <c r="L556">
        <v>0.1</v>
      </c>
      <c r="M556">
        <v>1.5</v>
      </c>
      <c r="N556">
        <v>1.5</v>
      </c>
      <c r="O556">
        <v>1.5</v>
      </c>
      <c r="P556">
        <v>0.81376897172728402</v>
      </c>
    </row>
    <row r="557" spans="3:16" x14ac:dyDescent="0.3">
      <c r="C557">
        <v>621</v>
      </c>
      <c r="D557">
        <v>1</v>
      </c>
      <c r="E557">
        <v>2</v>
      </c>
      <c r="F557">
        <v>0.1</v>
      </c>
      <c r="G557">
        <v>1</v>
      </c>
      <c r="H557">
        <v>-0.597686726899336</v>
      </c>
      <c r="K557">
        <v>361</v>
      </c>
      <c r="L557">
        <v>0.1</v>
      </c>
      <c r="M557">
        <v>1.5</v>
      </c>
      <c r="N557">
        <v>0.05</v>
      </c>
      <c r="O557">
        <v>0.1</v>
      </c>
      <c r="P557">
        <v>0.81350219942341295</v>
      </c>
    </row>
    <row r="558" spans="3:16" x14ac:dyDescent="0.3">
      <c r="C558">
        <v>164</v>
      </c>
      <c r="D558">
        <v>0.05</v>
      </c>
      <c r="E558">
        <v>1.5</v>
      </c>
      <c r="F558">
        <v>1</v>
      </c>
      <c r="G558">
        <v>0.5</v>
      </c>
      <c r="H558">
        <v>-0.59898853047183198</v>
      </c>
      <c r="K558">
        <v>413</v>
      </c>
      <c r="L558">
        <v>0.1</v>
      </c>
      <c r="M558">
        <v>2</v>
      </c>
      <c r="N558">
        <v>0.5</v>
      </c>
      <c r="O558">
        <v>2</v>
      </c>
      <c r="P558">
        <v>0.81340943778385599</v>
      </c>
    </row>
    <row r="559" spans="3:16" x14ac:dyDescent="0.3">
      <c r="C559">
        <v>770</v>
      </c>
      <c r="D559">
        <v>1.5</v>
      </c>
      <c r="E559">
        <v>1</v>
      </c>
      <c r="F559">
        <v>0.5</v>
      </c>
      <c r="G559">
        <v>0.5</v>
      </c>
      <c r="H559">
        <v>-0.59988309313759303</v>
      </c>
      <c r="K559">
        <v>323</v>
      </c>
      <c r="L559">
        <v>0.1</v>
      </c>
      <c r="M559">
        <v>0.5</v>
      </c>
      <c r="N559">
        <v>2</v>
      </c>
      <c r="O559">
        <v>2</v>
      </c>
      <c r="P559">
        <v>0.81197219262713405</v>
      </c>
    </row>
    <row r="560" spans="3:16" x14ac:dyDescent="0.3">
      <c r="C560">
        <v>489</v>
      </c>
      <c r="D560">
        <v>1</v>
      </c>
      <c r="E560">
        <v>0.1</v>
      </c>
      <c r="F560">
        <v>1</v>
      </c>
      <c r="G560">
        <v>1</v>
      </c>
      <c r="H560">
        <v>-0.59999771881810005</v>
      </c>
      <c r="K560">
        <v>98</v>
      </c>
      <c r="L560">
        <v>0.05</v>
      </c>
      <c r="M560">
        <v>0.5</v>
      </c>
      <c r="N560">
        <v>1.5</v>
      </c>
      <c r="O560">
        <v>0.5</v>
      </c>
      <c r="P560">
        <v>0.80664991817399101</v>
      </c>
    </row>
    <row r="561" spans="3:16" x14ac:dyDescent="0.3">
      <c r="C561">
        <v>559</v>
      </c>
      <c r="D561">
        <v>1</v>
      </c>
      <c r="E561">
        <v>1</v>
      </c>
      <c r="F561">
        <v>1</v>
      </c>
      <c r="G561">
        <v>0.1</v>
      </c>
      <c r="H561">
        <v>-0.59999771881810005</v>
      </c>
      <c r="K561">
        <v>675</v>
      </c>
      <c r="L561">
        <v>1.5</v>
      </c>
      <c r="M561">
        <v>0.05</v>
      </c>
      <c r="N561">
        <v>1.5</v>
      </c>
      <c r="O561">
        <v>1</v>
      </c>
      <c r="P561">
        <v>0.80608886636203003</v>
      </c>
    </row>
    <row r="562" spans="3:16" x14ac:dyDescent="0.3">
      <c r="C562">
        <v>1026</v>
      </c>
      <c r="D562">
        <v>2</v>
      </c>
      <c r="E562">
        <v>1.5</v>
      </c>
      <c r="F562">
        <v>1</v>
      </c>
      <c r="G562">
        <v>0.05</v>
      </c>
      <c r="H562">
        <v>-0.60068635661371395</v>
      </c>
      <c r="K562">
        <v>999</v>
      </c>
      <c r="L562">
        <v>2</v>
      </c>
      <c r="M562">
        <v>1</v>
      </c>
      <c r="N562">
        <v>1.5</v>
      </c>
      <c r="O562">
        <v>1</v>
      </c>
      <c r="P562">
        <v>0.80536250325332803</v>
      </c>
    </row>
    <row r="563" spans="3:16" x14ac:dyDescent="0.3">
      <c r="C563">
        <v>161</v>
      </c>
      <c r="D563">
        <v>0.05</v>
      </c>
      <c r="E563">
        <v>1.5</v>
      </c>
      <c r="F563">
        <v>0.5</v>
      </c>
      <c r="G563">
        <v>2</v>
      </c>
      <c r="H563">
        <v>-0.60117294424853596</v>
      </c>
      <c r="K563">
        <v>1070</v>
      </c>
      <c r="L563">
        <v>2</v>
      </c>
      <c r="M563">
        <v>2</v>
      </c>
      <c r="N563">
        <v>1.5</v>
      </c>
      <c r="O563">
        <v>0.5</v>
      </c>
      <c r="P563">
        <v>0.80536250325332803</v>
      </c>
    </row>
    <row r="564" spans="3:16" x14ac:dyDescent="0.3">
      <c r="C564">
        <v>932</v>
      </c>
      <c r="D564">
        <v>2</v>
      </c>
      <c r="E564">
        <v>0.1</v>
      </c>
      <c r="F564">
        <v>2</v>
      </c>
      <c r="G564">
        <v>0.5</v>
      </c>
      <c r="H564">
        <v>-0.60125765343308601</v>
      </c>
      <c r="K564">
        <v>382</v>
      </c>
      <c r="L564">
        <v>0.1</v>
      </c>
      <c r="M564">
        <v>1.5</v>
      </c>
      <c r="N564">
        <v>1</v>
      </c>
      <c r="O564">
        <v>1.5</v>
      </c>
      <c r="P564">
        <v>0.80394602031031404</v>
      </c>
    </row>
    <row r="565" spans="3:16" x14ac:dyDescent="0.3">
      <c r="C565">
        <v>1002</v>
      </c>
      <c r="D565">
        <v>2</v>
      </c>
      <c r="E565">
        <v>1</v>
      </c>
      <c r="F565">
        <v>2</v>
      </c>
      <c r="G565">
        <v>0.05</v>
      </c>
      <c r="H565">
        <v>-0.60125765343308601</v>
      </c>
      <c r="K565">
        <v>599</v>
      </c>
      <c r="L565">
        <v>1</v>
      </c>
      <c r="M565">
        <v>1.5</v>
      </c>
      <c r="N565">
        <v>1</v>
      </c>
      <c r="O565">
        <v>2</v>
      </c>
      <c r="P565">
        <v>0.80366407505882997</v>
      </c>
    </row>
    <row r="566" spans="3:16" x14ac:dyDescent="0.3">
      <c r="C566">
        <v>1027</v>
      </c>
      <c r="D566">
        <v>2</v>
      </c>
      <c r="E566">
        <v>1.5</v>
      </c>
      <c r="F566">
        <v>1</v>
      </c>
      <c r="G566">
        <v>0.1</v>
      </c>
      <c r="H566">
        <v>-0.60209028869285197</v>
      </c>
      <c r="K566">
        <v>634</v>
      </c>
      <c r="L566">
        <v>1</v>
      </c>
      <c r="M566">
        <v>2</v>
      </c>
      <c r="N566">
        <v>1</v>
      </c>
      <c r="O566">
        <v>1.5</v>
      </c>
      <c r="P566">
        <v>0.80366407505882997</v>
      </c>
    </row>
    <row r="567" spans="3:16" x14ac:dyDescent="0.3">
      <c r="C567">
        <v>1008</v>
      </c>
      <c r="D567">
        <v>2</v>
      </c>
      <c r="E567">
        <v>1.5</v>
      </c>
      <c r="F567">
        <v>0.05</v>
      </c>
      <c r="G567">
        <v>0.05</v>
      </c>
      <c r="H567">
        <v>-0.60254919917460503</v>
      </c>
      <c r="K567">
        <v>868</v>
      </c>
      <c r="L567">
        <v>2</v>
      </c>
      <c r="M567">
        <v>0.05</v>
      </c>
      <c r="N567">
        <v>0.05</v>
      </c>
      <c r="O567">
        <v>1.5</v>
      </c>
      <c r="P567">
        <v>0.80264140803301798</v>
      </c>
    </row>
    <row r="568" spans="3:16" x14ac:dyDescent="0.3">
      <c r="C568">
        <v>146</v>
      </c>
      <c r="D568">
        <v>0.05</v>
      </c>
      <c r="E568">
        <v>1.5</v>
      </c>
      <c r="F568">
        <v>0.05</v>
      </c>
      <c r="G568">
        <v>0.5</v>
      </c>
      <c r="H568">
        <v>-0.60321663679568405</v>
      </c>
      <c r="K568">
        <v>892</v>
      </c>
      <c r="L568">
        <v>2</v>
      </c>
      <c r="M568">
        <v>0.05</v>
      </c>
      <c r="N568">
        <v>1.5</v>
      </c>
      <c r="O568">
        <v>1.5</v>
      </c>
      <c r="P568">
        <v>0.80119365195667802</v>
      </c>
    </row>
    <row r="569" spans="3:16" x14ac:dyDescent="0.3">
      <c r="C569">
        <v>938</v>
      </c>
      <c r="D569">
        <v>2</v>
      </c>
      <c r="E569">
        <v>0.5</v>
      </c>
      <c r="F569">
        <v>0.05</v>
      </c>
      <c r="G569">
        <v>0.5</v>
      </c>
      <c r="H569">
        <v>-0.60327066575618105</v>
      </c>
      <c r="K569">
        <v>97</v>
      </c>
      <c r="L569">
        <v>0.05</v>
      </c>
      <c r="M569">
        <v>0.5</v>
      </c>
      <c r="N569">
        <v>1.5</v>
      </c>
      <c r="O569">
        <v>0.1</v>
      </c>
      <c r="P569">
        <v>0.80050197243353904</v>
      </c>
    </row>
    <row r="570" spans="3:16" x14ac:dyDescent="0.3">
      <c r="C570">
        <v>166</v>
      </c>
      <c r="D570">
        <v>0.05</v>
      </c>
      <c r="E570">
        <v>1.5</v>
      </c>
      <c r="F570">
        <v>1</v>
      </c>
      <c r="G570">
        <v>1.5</v>
      </c>
      <c r="H570">
        <v>-0.60431598635873796</v>
      </c>
      <c r="K570">
        <v>1038</v>
      </c>
      <c r="L570">
        <v>2</v>
      </c>
      <c r="M570">
        <v>1.5</v>
      </c>
      <c r="N570">
        <v>2</v>
      </c>
      <c r="O570">
        <v>0.05</v>
      </c>
      <c r="P570">
        <v>0.79998557397411596</v>
      </c>
    </row>
    <row r="571" spans="3:16" x14ac:dyDescent="0.3">
      <c r="C571">
        <v>729</v>
      </c>
      <c r="D571">
        <v>1.5</v>
      </c>
      <c r="E571">
        <v>0.5</v>
      </c>
      <c r="F571">
        <v>0.1</v>
      </c>
      <c r="G571">
        <v>1</v>
      </c>
      <c r="H571">
        <v>-0.60446577516740796</v>
      </c>
      <c r="K571">
        <v>420</v>
      </c>
      <c r="L571">
        <v>0.1</v>
      </c>
      <c r="M571">
        <v>2</v>
      </c>
      <c r="N571">
        <v>1.5</v>
      </c>
      <c r="O571">
        <v>0.05</v>
      </c>
      <c r="P571">
        <v>0.799612559917386</v>
      </c>
    </row>
    <row r="572" spans="3:16" x14ac:dyDescent="0.3">
      <c r="C572">
        <v>734</v>
      </c>
      <c r="D572">
        <v>1.5</v>
      </c>
      <c r="E572">
        <v>0.5</v>
      </c>
      <c r="F572">
        <v>0.5</v>
      </c>
      <c r="G572">
        <v>0.5</v>
      </c>
      <c r="H572">
        <v>-0.60505793010203501</v>
      </c>
      <c r="K572">
        <v>421</v>
      </c>
      <c r="L572">
        <v>0.1</v>
      </c>
      <c r="M572">
        <v>2</v>
      </c>
      <c r="N572">
        <v>1.5</v>
      </c>
      <c r="O572">
        <v>0.1</v>
      </c>
      <c r="P572">
        <v>0.799612559917386</v>
      </c>
    </row>
    <row r="573" spans="3:16" x14ac:dyDescent="0.3">
      <c r="C573">
        <v>436</v>
      </c>
      <c r="D573">
        <v>1</v>
      </c>
      <c r="E573">
        <v>0.05</v>
      </c>
      <c r="F573">
        <v>0.05</v>
      </c>
      <c r="G573">
        <v>1.5</v>
      </c>
      <c r="H573">
        <v>-0.60551308335339804</v>
      </c>
      <c r="K573">
        <v>429</v>
      </c>
      <c r="L573">
        <v>0.1</v>
      </c>
      <c r="M573">
        <v>2</v>
      </c>
      <c r="N573">
        <v>2</v>
      </c>
      <c r="O573">
        <v>1</v>
      </c>
      <c r="P573">
        <v>0.799612559917386</v>
      </c>
    </row>
    <row r="574" spans="3:16" x14ac:dyDescent="0.3">
      <c r="C574">
        <v>576</v>
      </c>
      <c r="D574">
        <v>1</v>
      </c>
      <c r="E574">
        <v>1.5</v>
      </c>
      <c r="F574">
        <v>0.05</v>
      </c>
      <c r="G574">
        <v>0.05</v>
      </c>
      <c r="H574">
        <v>-0.60551308335339804</v>
      </c>
      <c r="K574">
        <v>0</v>
      </c>
      <c r="L574">
        <v>0.05</v>
      </c>
      <c r="M574">
        <v>0.05</v>
      </c>
      <c r="N574">
        <v>0.05</v>
      </c>
      <c r="O574">
        <v>0.05</v>
      </c>
      <c r="P574">
        <v>0.79770723104056296</v>
      </c>
    </row>
    <row r="575" spans="3:16" x14ac:dyDescent="0.3">
      <c r="C575">
        <v>123</v>
      </c>
      <c r="D575">
        <v>0.05</v>
      </c>
      <c r="E575">
        <v>1</v>
      </c>
      <c r="F575">
        <v>0.5</v>
      </c>
      <c r="G575">
        <v>1</v>
      </c>
      <c r="H575">
        <v>-0.60612698138321397</v>
      </c>
      <c r="K575">
        <v>1</v>
      </c>
      <c r="L575">
        <v>0.05</v>
      </c>
      <c r="M575">
        <v>0.05</v>
      </c>
      <c r="N575">
        <v>0.05</v>
      </c>
      <c r="O575">
        <v>0.1</v>
      </c>
      <c r="P575">
        <v>0.79770723104056296</v>
      </c>
    </row>
    <row r="576" spans="3:16" x14ac:dyDescent="0.3">
      <c r="C576">
        <v>458</v>
      </c>
      <c r="D576">
        <v>1</v>
      </c>
      <c r="E576">
        <v>0.05</v>
      </c>
      <c r="F576">
        <v>1.5</v>
      </c>
      <c r="G576">
        <v>0.5</v>
      </c>
      <c r="H576">
        <v>-0.60614317811418295</v>
      </c>
      <c r="K576">
        <v>2</v>
      </c>
      <c r="L576">
        <v>0.05</v>
      </c>
      <c r="M576">
        <v>0.05</v>
      </c>
      <c r="N576">
        <v>0.05</v>
      </c>
      <c r="O576">
        <v>0.5</v>
      </c>
      <c r="P576">
        <v>0.79770723104056296</v>
      </c>
    </row>
    <row r="577" spans="3:16" x14ac:dyDescent="0.3">
      <c r="C577">
        <v>528</v>
      </c>
      <c r="D577">
        <v>1</v>
      </c>
      <c r="E577">
        <v>0.5</v>
      </c>
      <c r="F577">
        <v>1.5</v>
      </c>
      <c r="G577">
        <v>0.05</v>
      </c>
      <c r="H577">
        <v>-0.60614317811418295</v>
      </c>
      <c r="K577">
        <v>3</v>
      </c>
      <c r="L577">
        <v>0.05</v>
      </c>
      <c r="M577">
        <v>0.05</v>
      </c>
      <c r="N577">
        <v>0.05</v>
      </c>
      <c r="O577">
        <v>1</v>
      </c>
      <c r="P577">
        <v>0.79770723104056296</v>
      </c>
    </row>
    <row r="578" spans="3:16" x14ac:dyDescent="0.3">
      <c r="C578">
        <v>674</v>
      </c>
      <c r="D578">
        <v>1.5</v>
      </c>
      <c r="E578">
        <v>0.05</v>
      </c>
      <c r="F578">
        <v>1.5</v>
      </c>
      <c r="G578">
        <v>0.5</v>
      </c>
      <c r="H578">
        <v>-0.60753510115416298</v>
      </c>
      <c r="K578">
        <v>4</v>
      </c>
      <c r="L578">
        <v>0.05</v>
      </c>
      <c r="M578">
        <v>0.05</v>
      </c>
      <c r="N578">
        <v>0.05</v>
      </c>
      <c r="O578">
        <v>1.5</v>
      </c>
      <c r="P578">
        <v>0.79770723104056296</v>
      </c>
    </row>
    <row r="579" spans="3:16" x14ac:dyDescent="0.3">
      <c r="C579">
        <v>1020</v>
      </c>
      <c r="D579">
        <v>2</v>
      </c>
      <c r="E579">
        <v>1.5</v>
      </c>
      <c r="F579">
        <v>0.5</v>
      </c>
      <c r="G579">
        <v>0.05</v>
      </c>
      <c r="H579">
        <v>-0.60789438877788504</v>
      </c>
      <c r="K579">
        <v>5</v>
      </c>
      <c r="L579">
        <v>0.05</v>
      </c>
      <c r="M579">
        <v>0.05</v>
      </c>
      <c r="N579">
        <v>0.05</v>
      </c>
      <c r="O579">
        <v>2</v>
      </c>
      <c r="P579">
        <v>0.79770723104056296</v>
      </c>
    </row>
    <row r="580" spans="3:16" x14ac:dyDescent="0.3">
      <c r="C580">
        <v>641</v>
      </c>
      <c r="D580">
        <v>1</v>
      </c>
      <c r="E580">
        <v>2</v>
      </c>
      <c r="F580">
        <v>1.5</v>
      </c>
      <c r="G580">
        <v>2</v>
      </c>
      <c r="H580">
        <v>-0.60867973178094403</v>
      </c>
      <c r="K580">
        <v>6</v>
      </c>
      <c r="L580">
        <v>0.05</v>
      </c>
      <c r="M580">
        <v>0.05</v>
      </c>
      <c r="N580">
        <v>0.1</v>
      </c>
      <c r="O580">
        <v>0.05</v>
      </c>
      <c r="P580">
        <v>0.79770723104056296</v>
      </c>
    </row>
    <row r="581" spans="3:16" x14ac:dyDescent="0.3">
      <c r="C581">
        <v>662</v>
      </c>
      <c r="D581">
        <v>1.5</v>
      </c>
      <c r="E581">
        <v>0.05</v>
      </c>
      <c r="F581">
        <v>0.5</v>
      </c>
      <c r="G581">
        <v>0.5</v>
      </c>
      <c r="H581">
        <v>-0.60888729693807397</v>
      </c>
      <c r="K581">
        <v>7</v>
      </c>
      <c r="L581">
        <v>0.05</v>
      </c>
      <c r="M581">
        <v>0.05</v>
      </c>
      <c r="N581">
        <v>0.1</v>
      </c>
      <c r="O581">
        <v>0.1</v>
      </c>
      <c r="P581">
        <v>0.79770723104056296</v>
      </c>
    </row>
    <row r="582" spans="3:16" x14ac:dyDescent="0.3">
      <c r="C582">
        <v>956</v>
      </c>
      <c r="D582">
        <v>2</v>
      </c>
      <c r="E582">
        <v>0.5</v>
      </c>
      <c r="F582">
        <v>1</v>
      </c>
      <c r="G582">
        <v>0.5</v>
      </c>
      <c r="H582">
        <v>-0.61005145222093404</v>
      </c>
      <c r="K582">
        <v>8</v>
      </c>
      <c r="L582">
        <v>0.05</v>
      </c>
      <c r="M582">
        <v>0.05</v>
      </c>
      <c r="N582">
        <v>0.1</v>
      </c>
      <c r="O582">
        <v>0.5</v>
      </c>
      <c r="P582">
        <v>0.79770723104056296</v>
      </c>
    </row>
    <row r="583" spans="3:16" x14ac:dyDescent="0.3">
      <c r="C583">
        <v>666</v>
      </c>
      <c r="D583">
        <v>1.5</v>
      </c>
      <c r="E583">
        <v>0.05</v>
      </c>
      <c r="F583">
        <v>1</v>
      </c>
      <c r="G583">
        <v>0.05</v>
      </c>
      <c r="H583">
        <v>-0.61050266597125502</v>
      </c>
      <c r="K583">
        <v>9</v>
      </c>
      <c r="L583">
        <v>0.05</v>
      </c>
      <c r="M583">
        <v>0.05</v>
      </c>
      <c r="N583">
        <v>0.1</v>
      </c>
      <c r="O583">
        <v>1</v>
      </c>
      <c r="P583">
        <v>0.79770723104056296</v>
      </c>
    </row>
    <row r="584" spans="3:16" x14ac:dyDescent="0.3">
      <c r="C584">
        <v>769</v>
      </c>
      <c r="D584">
        <v>1.5</v>
      </c>
      <c r="E584">
        <v>1</v>
      </c>
      <c r="F584">
        <v>0.5</v>
      </c>
      <c r="G584">
        <v>0.1</v>
      </c>
      <c r="H584">
        <v>-0.61052510334205501</v>
      </c>
      <c r="K584">
        <v>10</v>
      </c>
      <c r="L584">
        <v>0.05</v>
      </c>
      <c r="M584">
        <v>0.05</v>
      </c>
      <c r="N584">
        <v>0.1</v>
      </c>
      <c r="O584">
        <v>1.5</v>
      </c>
      <c r="P584">
        <v>0.79770723104056296</v>
      </c>
    </row>
    <row r="585" spans="3:16" x14ac:dyDescent="0.3">
      <c r="C585">
        <v>479</v>
      </c>
      <c r="D585">
        <v>1</v>
      </c>
      <c r="E585">
        <v>0.1</v>
      </c>
      <c r="F585">
        <v>0.1</v>
      </c>
      <c r="G585">
        <v>2</v>
      </c>
      <c r="H585">
        <v>-0.61058595342965005</v>
      </c>
      <c r="K585">
        <v>11</v>
      </c>
      <c r="L585">
        <v>0.05</v>
      </c>
      <c r="M585">
        <v>0.05</v>
      </c>
      <c r="N585">
        <v>0.1</v>
      </c>
      <c r="O585">
        <v>2</v>
      </c>
      <c r="P585">
        <v>0.79770723104056296</v>
      </c>
    </row>
    <row r="586" spans="3:16" x14ac:dyDescent="0.3">
      <c r="C586">
        <v>619</v>
      </c>
      <c r="D586">
        <v>1</v>
      </c>
      <c r="E586">
        <v>2</v>
      </c>
      <c r="F586">
        <v>0.1</v>
      </c>
      <c r="G586">
        <v>0.1</v>
      </c>
      <c r="H586">
        <v>-0.61058595342965005</v>
      </c>
      <c r="K586">
        <v>12</v>
      </c>
      <c r="L586">
        <v>0.05</v>
      </c>
      <c r="M586">
        <v>0.05</v>
      </c>
      <c r="N586">
        <v>0.5</v>
      </c>
      <c r="O586">
        <v>0.05</v>
      </c>
      <c r="P586">
        <v>0.79770723104056296</v>
      </c>
    </row>
    <row r="587" spans="3:16" x14ac:dyDescent="0.3">
      <c r="C587">
        <v>147</v>
      </c>
      <c r="D587">
        <v>0.05</v>
      </c>
      <c r="E587">
        <v>1.5</v>
      </c>
      <c r="F587">
        <v>0.05</v>
      </c>
      <c r="G587">
        <v>1</v>
      </c>
      <c r="H587">
        <v>-0.61117804138032406</v>
      </c>
      <c r="K587">
        <v>13</v>
      </c>
      <c r="L587">
        <v>0.05</v>
      </c>
      <c r="M587">
        <v>0.05</v>
      </c>
      <c r="N587">
        <v>0.5</v>
      </c>
      <c r="O587">
        <v>0.1</v>
      </c>
      <c r="P587">
        <v>0.79770723104056296</v>
      </c>
    </row>
    <row r="588" spans="3:16" x14ac:dyDescent="0.3">
      <c r="C588">
        <v>443</v>
      </c>
      <c r="D588">
        <v>1</v>
      </c>
      <c r="E588">
        <v>0.05</v>
      </c>
      <c r="F588">
        <v>0.1</v>
      </c>
      <c r="G588">
        <v>2</v>
      </c>
      <c r="H588">
        <v>-0.61131281015868</v>
      </c>
      <c r="K588">
        <v>14</v>
      </c>
      <c r="L588">
        <v>0.05</v>
      </c>
      <c r="M588">
        <v>0.05</v>
      </c>
      <c r="N588">
        <v>0.5</v>
      </c>
      <c r="O588">
        <v>0.5</v>
      </c>
      <c r="P588">
        <v>0.79770723104056296</v>
      </c>
    </row>
    <row r="589" spans="3:16" x14ac:dyDescent="0.3">
      <c r="C589">
        <v>618</v>
      </c>
      <c r="D589">
        <v>1</v>
      </c>
      <c r="E589">
        <v>2</v>
      </c>
      <c r="F589">
        <v>0.1</v>
      </c>
      <c r="G589">
        <v>0.05</v>
      </c>
      <c r="H589">
        <v>-0.61131281015868</v>
      </c>
      <c r="K589">
        <v>15</v>
      </c>
      <c r="L589">
        <v>0.05</v>
      </c>
      <c r="M589">
        <v>0.05</v>
      </c>
      <c r="N589">
        <v>0.5</v>
      </c>
      <c r="O589">
        <v>1</v>
      </c>
      <c r="P589">
        <v>0.79770723104056296</v>
      </c>
    </row>
    <row r="590" spans="3:16" x14ac:dyDescent="0.3">
      <c r="C590">
        <v>781</v>
      </c>
      <c r="D590">
        <v>1.5</v>
      </c>
      <c r="E590">
        <v>1</v>
      </c>
      <c r="F590">
        <v>1.5</v>
      </c>
      <c r="G590">
        <v>0.1</v>
      </c>
      <c r="H590">
        <v>-0.61136125373202699</v>
      </c>
      <c r="K590">
        <v>16</v>
      </c>
      <c r="L590">
        <v>0.05</v>
      </c>
      <c r="M590">
        <v>0.05</v>
      </c>
      <c r="N590">
        <v>0.5</v>
      </c>
      <c r="O590">
        <v>1.5</v>
      </c>
      <c r="P590">
        <v>0.79770723104056296</v>
      </c>
    </row>
    <row r="591" spans="3:16" x14ac:dyDescent="0.3">
      <c r="C591">
        <v>698</v>
      </c>
      <c r="D591">
        <v>1.5</v>
      </c>
      <c r="E591">
        <v>0.1</v>
      </c>
      <c r="F591">
        <v>0.5</v>
      </c>
      <c r="G591">
        <v>0.5</v>
      </c>
      <c r="H591">
        <v>-0.61184476875377702</v>
      </c>
      <c r="K591">
        <v>17</v>
      </c>
      <c r="L591">
        <v>0.05</v>
      </c>
      <c r="M591">
        <v>0.05</v>
      </c>
      <c r="N591">
        <v>0.5</v>
      </c>
      <c r="O591">
        <v>2</v>
      </c>
      <c r="P591">
        <v>0.79770723104056296</v>
      </c>
    </row>
    <row r="592" spans="3:16" x14ac:dyDescent="0.3">
      <c r="C592">
        <v>509</v>
      </c>
      <c r="D592">
        <v>1</v>
      </c>
      <c r="E592">
        <v>0.5</v>
      </c>
      <c r="F592">
        <v>0.05</v>
      </c>
      <c r="G592">
        <v>2</v>
      </c>
      <c r="H592">
        <v>-0.61199353996154104</v>
      </c>
      <c r="K592">
        <v>18</v>
      </c>
      <c r="L592">
        <v>0.05</v>
      </c>
      <c r="M592">
        <v>0.05</v>
      </c>
      <c r="N592">
        <v>1</v>
      </c>
      <c r="O592">
        <v>0.05</v>
      </c>
      <c r="P592">
        <v>0.79770723104056296</v>
      </c>
    </row>
    <row r="593" spans="3:16" x14ac:dyDescent="0.3">
      <c r="C593">
        <v>544</v>
      </c>
      <c r="D593">
        <v>1</v>
      </c>
      <c r="E593">
        <v>1</v>
      </c>
      <c r="F593">
        <v>0.05</v>
      </c>
      <c r="G593">
        <v>1.5</v>
      </c>
      <c r="H593">
        <v>-0.61199353996154104</v>
      </c>
      <c r="K593">
        <v>19</v>
      </c>
      <c r="L593">
        <v>0.05</v>
      </c>
      <c r="M593">
        <v>0.05</v>
      </c>
      <c r="N593">
        <v>1</v>
      </c>
      <c r="O593">
        <v>0.1</v>
      </c>
      <c r="P593">
        <v>0.79770723104056296</v>
      </c>
    </row>
    <row r="594" spans="3:16" x14ac:dyDescent="0.3">
      <c r="C594">
        <v>579</v>
      </c>
      <c r="D594">
        <v>1</v>
      </c>
      <c r="E594">
        <v>1.5</v>
      </c>
      <c r="F594">
        <v>0.05</v>
      </c>
      <c r="G594">
        <v>1</v>
      </c>
      <c r="H594">
        <v>-0.61199353996154104</v>
      </c>
      <c r="K594">
        <v>20</v>
      </c>
      <c r="L594">
        <v>0.05</v>
      </c>
      <c r="M594">
        <v>0.05</v>
      </c>
      <c r="N594">
        <v>1</v>
      </c>
      <c r="O594">
        <v>0.5</v>
      </c>
      <c r="P594">
        <v>0.79770723104056296</v>
      </c>
    </row>
    <row r="595" spans="3:16" x14ac:dyDescent="0.3">
      <c r="C595">
        <v>614</v>
      </c>
      <c r="D595">
        <v>1</v>
      </c>
      <c r="E595">
        <v>2</v>
      </c>
      <c r="F595">
        <v>0.05</v>
      </c>
      <c r="G595">
        <v>0.5</v>
      </c>
      <c r="H595">
        <v>-0.61199353996154104</v>
      </c>
      <c r="K595">
        <v>21</v>
      </c>
      <c r="L595">
        <v>0.05</v>
      </c>
      <c r="M595">
        <v>0.05</v>
      </c>
      <c r="N595">
        <v>1</v>
      </c>
      <c r="O595">
        <v>1</v>
      </c>
      <c r="P595">
        <v>0.79770723104056296</v>
      </c>
    </row>
    <row r="596" spans="3:16" x14ac:dyDescent="0.3">
      <c r="C596">
        <v>817</v>
      </c>
      <c r="D596">
        <v>1.5</v>
      </c>
      <c r="E596">
        <v>1.5</v>
      </c>
      <c r="F596">
        <v>1.5</v>
      </c>
      <c r="G596">
        <v>0.1</v>
      </c>
      <c r="H596">
        <v>-0.61243118298556498</v>
      </c>
      <c r="K596">
        <v>22</v>
      </c>
      <c r="L596">
        <v>0.05</v>
      </c>
      <c r="M596">
        <v>0.05</v>
      </c>
      <c r="N596">
        <v>1</v>
      </c>
      <c r="O596">
        <v>1.5</v>
      </c>
      <c r="P596">
        <v>0.79770723104056296</v>
      </c>
    </row>
    <row r="597" spans="3:16" x14ac:dyDescent="0.3">
      <c r="C597">
        <v>148</v>
      </c>
      <c r="D597">
        <v>0.05</v>
      </c>
      <c r="E597">
        <v>1.5</v>
      </c>
      <c r="F597">
        <v>0.05</v>
      </c>
      <c r="G597">
        <v>1.5</v>
      </c>
      <c r="H597">
        <v>-0.61298376606990501</v>
      </c>
      <c r="K597">
        <v>23</v>
      </c>
      <c r="L597">
        <v>0.05</v>
      </c>
      <c r="M597">
        <v>0.05</v>
      </c>
      <c r="N597">
        <v>1</v>
      </c>
      <c r="O597">
        <v>2</v>
      </c>
      <c r="P597">
        <v>0.79770723104056296</v>
      </c>
    </row>
    <row r="598" spans="3:16" x14ac:dyDescent="0.3">
      <c r="C598">
        <v>113</v>
      </c>
      <c r="D598">
        <v>0.05</v>
      </c>
      <c r="E598">
        <v>1</v>
      </c>
      <c r="F598">
        <v>0.05</v>
      </c>
      <c r="G598">
        <v>2</v>
      </c>
      <c r="H598">
        <v>-0.61349974488225201</v>
      </c>
      <c r="K598">
        <v>24</v>
      </c>
      <c r="L598">
        <v>0.05</v>
      </c>
      <c r="M598">
        <v>0.05</v>
      </c>
      <c r="N598">
        <v>1.5</v>
      </c>
      <c r="O598">
        <v>0.05</v>
      </c>
      <c r="P598">
        <v>0.79770723104056296</v>
      </c>
    </row>
    <row r="599" spans="3:16" x14ac:dyDescent="0.3">
      <c r="C599">
        <v>780</v>
      </c>
      <c r="D599">
        <v>1.5</v>
      </c>
      <c r="E599">
        <v>1</v>
      </c>
      <c r="F599">
        <v>1.5</v>
      </c>
      <c r="G599">
        <v>0.05</v>
      </c>
      <c r="H599">
        <v>-0.61351777643550998</v>
      </c>
      <c r="K599">
        <v>25</v>
      </c>
      <c r="L599">
        <v>0.05</v>
      </c>
      <c r="M599">
        <v>0.05</v>
      </c>
      <c r="N599">
        <v>1.5</v>
      </c>
      <c r="O599">
        <v>0.1</v>
      </c>
      <c r="P599">
        <v>0.79770723104056296</v>
      </c>
    </row>
    <row r="600" spans="3:16" x14ac:dyDescent="0.3">
      <c r="C600">
        <v>694</v>
      </c>
      <c r="D600">
        <v>1.5</v>
      </c>
      <c r="E600">
        <v>0.1</v>
      </c>
      <c r="F600">
        <v>0.1</v>
      </c>
      <c r="G600">
        <v>1.5</v>
      </c>
      <c r="H600">
        <v>-0.61387468538168399</v>
      </c>
      <c r="K600">
        <v>26</v>
      </c>
      <c r="L600">
        <v>0.05</v>
      </c>
      <c r="M600">
        <v>0.05</v>
      </c>
      <c r="N600">
        <v>1.5</v>
      </c>
      <c r="O600">
        <v>0.5</v>
      </c>
      <c r="P600">
        <v>0.79770723104056296</v>
      </c>
    </row>
    <row r="601" spans="3:16" x14ac:dyDescent="0.3">
      <c r="C601">
        <v>915</v>
      </c>
      <c r="D601">
        <v>2</v>
      </c>
      <c r="E601">
        <v>0.1</v>
      </c>
      <c r="F601">
        <v>0.5</v>
      </c>
      <c r="G601">
        <v>1</v>
      </c>
      <c r="H601">
        <v>-0.61400341459732999</v>
      </c>
      <c r="K601">
        <v>27</v>
      </c>
      <c r="L601">
        <v>0.05</v>
      </c>
      <c r="M601">
        <v>0.05</v>
      </c>
      <c r="N601">
        <v>1.5</v>
      </c>
      <c r="O601">
        <v>1</v>
      </c>
      <c r="P601">
        <v>0.79770723104056296</v>
      </c>
    </row>
    <row r="602" spans="3:16" x14ac:dyDescent="0.3">
      <c r="C602">
        <v>1056</v>
      </c>
      <c r="D602">
        <v>2</v>
      </c>
      <c r="E602">
        <v>2</v>
      </c>
      <c r="F602">
        <v>0.5</v>
      </c>
      <c r="G602">
        <v>0.05</v>
      </c>
      <c r="H602">
        <v>-0.61400341459732999</v>
      </c>
      <c r="K602">
        <v>28</v>
      </c>
      <c r="L602">
        <v>0.05</v>
      </c>
      <c r="M602">
        <v>0.05</v>
      </c>
      <c r="N602">
        <v>1.5</v>
      </c>
      <c r="O602">
        <v>1.5</v>
      </c>
      <c r="P602">
        <v>0.79770723104056296</v>
      </c>
    </row>
    <row r="603" spans="3:16" x14ac:dyDescent="0.3">
      <c r="C603">
        <v>798</v>
      </c>
      <c r="D603">
        <v>1.5</v>
      </c>
      <c r="E603">
        <v>1.5</v>
      </c>
      <c r="F603">
        <v>0.1</v>
      </c>
      <c r="G603">
        <v>0.05</v>
      </c>
      <c r="H603">
        <v>-0.61488689107293404</v>
      </c>
      <c r="K603">
        <v>29</v>
      </c>
      <c r="L603">
        <v>0.05</v>
      </c>
      <c r="M603">
        <v>0.05</v>
      </c>
      <c r="N603">
        <v>1.5</v>
      </c>
      <c r="O603">
        <v>2</v>
      </c>
      <c r="P603">
        <v>0.79770723104056296</v>
      </c>
    </row>
    <row r="604" spans="3:16" x14ac:dyDescent="0.3">
      <c r="C604">
        <v>834</v>
      </c>
      <c r="D604">
        <v>1.5</v>
      </c>
      <c r="E604">
        <v>2</v>
      </c>
      <c r="F604">
        <v>0.1</v>
      </c>
      <c r="G604">
        <v>0.05</v>
      </c>
      <c r="H604">
        <v>-0.61628139837353002</v>
      </c>
      <c r="K604">
        <v>30</v>
      </c>
      <c r="L604">
        <v>0.05</v>
      </c>
      <c r="M604">
        <v>0.05</v>
      </c>
      <c r="N604">
        <v>2</v>
      </c>
      <c r="O604">
        <v>0.05</v>
      </c>
      <c r="P604">
        <v>0.79770723104056296</v>
      </c>
    </row>
    <row r="605" spans="3:16" x14ac:dyDescent="0.3">
      <c r="C605">
        <v>165</v>
      </c>
      <c r="D605">
        <v>0.05</v>
      </c>
      <c r="E605">
        <v>1.5</v>
      </c>
      <c r="F605">
        <v>1</v>
      </c>
      <c r="G605">
        <v>1</v>
      </c>
      <c r="H605">
        <v>-0.61688767698218705</v>
      </c>
      <c r="K605">
        <v>31</v>
      </c>
      <c r="L605">
        <v>0.05</v>
      </c>
      <c r="M605">
        <v>0.05</v>
      </c>
      <c r="N605">
        <v>2</v>
      </c>
      <c r="O605">
        <v>0.1</v>
      </c>
      <c r="P605">
        <v>0.79770723104056296</v>
      </c>
    </row>
    <row r="606" spans="3:16" x14ac:dyDescent="0.3">
      <c r="C606">
        <v>168</v>
      </c>
      <c r="D606">
        <v>0.05</v>
      </c>
      <c r="E606">
        <v>1.5</v>
      </c>
      <c r="F606">
        <v>1.5</v>
      </c>
      <c r="G606">
        <v>0.05</v>
      </c>
      <c r="H606">
        <v>-0.61737705639670004</v>
      </c>
      <c r="K606">
        <v>32</v>
      </c>
      <c r="L606">
        <v>0.05</v>
      </c>
      <c r="M606">
        <v>0.05</v>
      </c>
      <c r="N606">
        <v>2</v>
      </c>
      <c r="O606">
        <v>0.5</v>
      </c>
      <c r="P606">
        <v>0.79770723104056296</v>
      </c>
    </row>
    <row r="607" spans="3:16" x14ac:dyDescent="0.3">
      <c r="C607">
        <v>150</v>
      </c>
      <c r="D607">
        <v>0.05</v>
      </c>
      <c r="E607">
        <v>1.5</v>
      </c>
      <c r="F607">
        <v>0.1</v>
      </c>
      <c r="G607">
        <v>0.05</v>
      </c>
      <c r="H607">
        <v>-0.61815418425777002</v>
      </c>
      <c r="K607">
        <v>33</v>
      </c>
      <c r="L607">
        <v>0.05</v>
      </c>
      <c r="M607">
        <v>0.05</v>
      </c>
      <c r="N607">
        <v>2</v>
      </c>
      <c r="O607">
        <v>1</v>
      </c>
      <c r="P607">
        <v>0.79770723104056296</v>
      </c>
    </row>
    <row r="608" spans="3:16" x14ac:dyDescent="0.3">
      <c r="C608">
        <v>151</v>
      </c>
      <c r="D608">
        <v>0.05</v>
      </c>
      <c r="E608">
        <v>1.5</v>
      </c>
      <c r="F608">
        <v>0.1</v>
      </c>
      <c r="G608">
        <v>0.1</v>
      </c>
      <c r="H608">
        <v>-0.61815418425777002</v>
      </c>
      <c r="K608">
        <v>34</v>
      </c>
      <c r="L608">
        <v>0.05</v>
      </c>
      <c r="M608">
        <v>0.05</v>
      </c>
      <c r="N608">
        <v>2</v>
      </c>
      <c r="O608">
        <v>1.5</v>
      </c>
      <c r="P608">
        <v>0.79770723104056296</v>
      </c>
    </row>
    <row r="609" spans="3:16" x14ac:dyDescent="0.3">
      <c r="C609">
        <v>835</v>
      </c>
      <c r="D609">
        <v>1.5</v>
      </c>
      <c r="E609">
        <v>2</v>
      </c>
      <c r="F609">
        <v>0.1</v>
      </c>
      <c r="G609">
        <v>0.1</v>
      </c>
      <c r="H609">
        <v>-0.61823625597724896</v>
      </c>
      <c r="K609">
        <v>35</v>
      </c>
      <c r="L609">
        <v>0.05</v>
      </c>
      <c r="M609">
        <v>0.05</v>
      </c>
      <c r="N609">
        <v>2</v>
      </c>
      <c r="O609">
        <v>2</v>
      </c>
      <c r="P609">
        <v>0.79770723104056296</v>
      </c>
    </row>
    <row r="610" spans="3:16" x14ac:dyDescent="0.3">
      <c r="C610">
        <v>442</v>
      </c>
      <c r="D610">
        <v>1</v>
      </c>
      <c r="E610">
        <v>0.05</v>
      </c>
      <c r="F610">
        <v>0.1</v>
      </c>
      <c r="G610">
        <v>1.5</v>
      </c>
      <c r="H610">
        <v>-0.61830464286522302</v>
      </c>
      <c r="K610">
        <v>36</v>
      </c>
      <c r="L610">
        <v>0.05</v>
      </c>
      <c r="M610">
        <v>0.1</v>
      </c>
      <c r="N610">
        <v>0.05</v>
      </c>
      <c r="O610">
        <v>0.05</v>
      </c>
      <c r="P610">
        <v>0.79770723104056296</v>
      </c>
    </row>
    <row r="611" spans="3:16" x14ac:dyDescent="0.3">
      <c r="C611">
        <v>582</v>
      </c>
      <c r="D611">
        <v>1</v>
      </c>
      <c r="E611">
        <v>1.5</v>
      </c>
      <c r="F611">
        <v>0.1</v>
      </c>
      <c r="G611">
        <v>0.05</v>
      </c>
      <c r="H611">
        <v>-0.61830464286522302</v>
      </c>
      <c r="K611">
        <v>37</v>
      </c>
      <c r="L611">
        <v>0.05</v>
      </c>
      <c r="M611">
        <v>0.1</v>
      </c>
      <c r="N611">
        <v>0.05</v>
      </c>
      <c r="O611">
        <v>0.1</v>
      </c>
      <c r="P611">
        <v>0.79770723104056296</v>
      </c>
    </row>
    <row r="612" spans="3:16" x14ac:dyDescent="0.3">
      <c r="C612">
        <v>453</v>
      </c>
      <c r="D612">
        <v>1</v>
      </c>
      <c r="E612">
        <v>0.05</v>
      </c>
      <c r="F612">
        <v>1</v>
      </c>
      <c r="G612">
        <v>1</v>
      </c>
      <c r="H612">
        <v>-0.618351219651878</v>
      </c>
      <c r="K612">
        <v>38</v>
      </c>
      <c r="L612">
        <v>0.05</v>
      </c>
      <c r="M612">
        <v>0.1</v>
      </c>
      <c r="N612">
        <v>0.05</v>
      </c>
      <c r="O612">
        <v>0.5</v>
      </c>
      <c r="P612">
        <v>0.79770723104056296</v>
      </c>
    </row>
    <row r="613" spans="3:16" x14ac:dyDescent="0.3">
      <c r="C613">
        <v>558</v>
      </c>
      <c r="D613">
        <v>1</v>
      </c>
      <c r="E613">
        <v>1</v>
      </c>
      <c r="F613">
        <v>1</v>
      </c>
      <c r="G613">
        <v>0.05</v>
      </c>
      <c r="H613">
        <v>-0.618351219651878</v>
      </c>
      <c r="K613">
        <v>39</v>
      </c>
      <c r="L613">
        <v>0.05</v>
      </c>
      <c r="M613">
        <v>0.1</v>
      </c>
      <c r="N613">
        <v>0.05</v>
      </c>
      <c r="O613">
        <v>1</v>
      </c>
      <c r="P613">
        <v>0.79770723104056296</v>
      </c>
    </row>
    <row r="614" spans="3:16" x14ac:dyDescent="0.3">
      <c r="C614">
        <v>471</v>
      </c>
      <c r="D614">
        <v>1</v>
      </c>
      <c r="E614">
        <v>0.1</v>
      </c>
      <c r="F614">
        <v>0.05</v>
      </c>
      <c r="G614">
        <v>1</v>
      </c>
      <c r="H614">
        <v>-0.618991641126593</v>
      </c>
      <c r="K614">
        <v>40</v>
      </c>
      <c r="L614">
        <v>0.05</v>
      </c>
      <c r="M614">
        <v>0.1</v>
      </c>
      <c r="N614">
        <v>0.05</v>
      </c>
      <c r="O614">
        <v>1.5</v>
      </c>
      <c r="P614">
        <v>0.79770723104056296</v>
      </c>
    </row>
    <row r="615" spans="3:16" x14ac:dyDescent="0.3">
      <c r="C615">
        <v>541</v>
      </c>
      <c r="D615">
        <v>1</v>
      </c>
      <c r="E615">
        <v>1</v>
      </c>
      <c r="F615">
        <v>0.05</v>
      </c>
      <c r="G615">
        <v>0.1</v>
      </c>
      <c r="H615">
        <v>-0.618991641126593</v>
      </c>
      <c r="K615">
        <v>41</v>
      </c>
      <c r="L615">
        <v>0.05</v>
      </c>
      <c r="M615">
        <v>0.1</v>
      </c>
      <c r="N615">
        <v>0.05</v>
      </c>
      <c r="O615">
        <v>2</v>
      </c>
      <c r="P615">
        <v>0.79770723104056296</v>
      </c>
    </row>
    <row r="616" spans="3:16" x14ac:dyDescent="0.3">
      <c r="C616">
        <v>143</v>
      </c>
      <c r="D616">
        <v>0.05</v>
      </c>
      <c r="E616">
        <v>1</v>
      </c>
      <c r="F616">
        <v>2</v>
      </c>
      <c r="G616">
        <v>2</v>
      </c>
      <c r="H616">
        <v>-0.61934392415964001</v>
      </c>
      <c r="K616">
        <v>42</v>
      </c>
      <c r="L616">
        <v>0.05</v>
      </c>
      <c r="M616">
        <v>0.1</v>
      </c>
      <c r="N616">
        <v>0.1</v>
      </c>
      <c r="O616">
        <v>0.05</v>
      </c>
      <c r="P616">
        <v>0.79770723104056296</v>
      </c>
    </row>
    <row r="617" spans="3:16" x14ac:dyDescent="0.3">
      <c r="C617">
        <v>693</v>
      </c>
      <c r="D617">
        <v>1.5</v>
      </c>
      <c r="E617">
        <v>0.1</v>
      </c>
      <c r="F617">
        <v>0.1</v>
      </c>
      <c r="G617">
        <v>1</v>
      </c>
      <c r="H617">
        <v>-0.61967500608762205</v>
      </c>
      <c r="K617">
        <v>43</v>
      </c>
      <c r="L617">
        <v>0.05</v>
      </c>
      <c r="M617">
        <v>0.1</v>
      </c>
      <c r="N617">
        <v>0.1</v>
      </c>
      <c r="O617">
        <v>0.1</v>
      </c>
      <c r="P617">
        <v>0.79770723104056296</v>
      </c>
    </row>
    <row r="618" spans="3:16" x14ac:dyDescent="0.3">
      <c r="C618">
        <v>1057</v>
      </c>
      <c r="D618">
        <v>2</v>
      </c>
      <c r="E618">
        <v>2</v>
      </c>
      <c r="F618">
        <v>0.5</v>
      </c>
      <c r="G618">
        <v>0.1</v>
      </c>
      <c r="H618">
        <v>-0.62001050665689394</v>
      </c>
      <c r="K618">
        <v>44</v>
      </c>
      <c r="L618">
        <v>0.05</v>
      </c>
      <c r="M618">
        <v>0.1</v>
      </c>
      <c r="N618">
        <v>0.1</v>
      </c>
      <c r="O618">
        <v>0.5</v>
      </c>
      <c r="P618">
        <v>0.79770723104056296</v>
      </c>
    </row>
    <row r="619" spans="3:16" x14ac:dyDescent="0.3">
      <c r="C619">
        <v>891</v>
      </c>
      <c r="D619">
        <v>2</v>
      </c>
      <c r="E619">
        <v>0.05</v>
      </c>
      <c r="F619">
        <v>1.5</v>
      </c>
      <c r="G619">
        <v>1</v>
      </c>
      <c r="H619">
        <v>-0.62055093793461402</v>
      </c>
      <c r="K619">
        <v>45</v>
      </c>
      <c r="L619">
        <v>0.05</v>
      </c>
      <c r="M619">
        <v>0.1</v>
      </c>
      <c r="N619">
        <v>0.1</v>
      </c>
      <c r="O619">
        <v>1</v>
      </c>
      <c r="P619">
        <v>0.79770723104056296</v>
      </c>
    </row>
    <row r="620" spans="3:16" x14ac:dyDescent="0.3">
      <c r="C620">
        <v>326</v>
      </c>
      <c r="D620">
        <v>0.1</v>
      </c>
      <c r="E620">
        <v>1</v>
      </c>
      <c r="F620">
        <v>0.05</v>
      </c>
      <c r="G620">
        <v>0.5</v>
      </c>
      <c r="H620">
        <v>-0.62099124577299203</v>
      </c>
      <c r="K620">
        <v>46</v>
      </c>
      <c r="L620">
        <v>0.05</v>
      </c>
      <c r="M620">
        <v>0.1</v>
      </c>
      <c r="N620">
        <v>0.1</v>
      </c>
      <c r="O620">
        <v>1.5</v>
      </c>
      <c r="P620">
        <v>0.79770723104056296</v>
      </c>
    </row>
    <row r="621" spans="3:16" x14ac:dyDescent="0.3">
      <c r="C621">
        <v>652</v>
      </c>
      <c r="D621">
        <v>1.5</v>
      </c>
      <c r="E621">
        <v>0.05</v>
      </c>
      <c r="F621">
        <v>0.05</v>
      </c>
      <c r="G621">
        <v>1.5</v>
      </c>
      <c r="H621">
        <v>-0.62159694583120895</v>
      </c>
      <c r="K621">
        <v>47</v>
      </c>
      <c r="L621">
        <v>0.05</v>
      </c>
      <c r="M621">
        <v>0.1</v>
      </c>
      <c r="N621">
        <v>0.1</v>
      </c>
      <c r="O621">
        <v>2</v>
      </c>
      <c r="P621">
        <v>0.79770723104056296</v>
      </c>
    </row>
    <row r="622" spans="3:16" x14ac:dyDescent="0.3">
      <c r="C622">
        <v>799</v>
      </c>
      <c r="D622">
        <v>1.5</v>
      </c>
      <c r="E622">
        <v>1.5</v>
      </c>
      <c r="F622">
        <v>0.1</v>
      </c>
      <c r="G622">
        <v>0.1</v>
      </c>
      <c r="H622">
        <v>-0.62167040682945895</v>
      </c>
      <c r="K622">
        <v>48</v>
      </c>
      <c r="L622">
        <v>0.05</v>
      </c>
      <c r="M622">
        <v>0.1</v>
      </c>
      <c r="N622">
        <v>0.5</v>
      </c>
      <c r="O622">
        <v>0.05</v>
      </c>
      <c r="P622">
        <v>0.79770723104056296</v>
      </c>
    </row>
    <row r="623" spans="3:16" x14ac:dyDescent="0.3">
      <c r="C623">
        <v>981</v>
      </c>
      <c r="D623">
        <v>2</v>
      </c>
      <c r="E623">
        <v>1</v>
      </c>
      <c r="F623">
        <v>0.1</v>
      </c>
      <c r="G623">
        <v>1</v>
      </c>
      <c r="H623">
        <v>-0.62173994589512305</v>
      </c>
      <c r="K623">
        <v>49</v>
      </c>
      <c r="L623">
        <v>0.05</v>
      </c>
      <c r="M623">
        <v>0.1</v>
      </c>
      <c r="N623">
        <v>0.5</v>
      </c>
      <c r="O623">
        <v>0.1</v>
      </c>
      <c r="P623">
        <v>0.79770723104056296</v>
      </c>
    </row>
    <row r="624" spans="3:16" x14ac:dyDescent="0.3">
      <c r="C624">
        <v>1052</v>
      </c>
      <c r="D624">
        <v>2</v>
      </c>
      <c r="E624">
        <v>2</v>
      </c>
      <c r="F624">
        <v>0.1</v>
      </c>
      <c r="G624">
        <v>0.5</v>
      </c>
      <c r="H624">
        <v>-0.62173994589512305</v>
      </c>
      <c r="K624">
        <v>50</v>
      </c>
      <c r="L624">
        <v>0.05</v>
      </c>
      <c r="M624">
        <v>0.1</v>
      </c>
      <c r="N624">
        <v>0.5</v>
      </c>
      <c r="O624">
        <v>0.5</v>
      </c>
      <c r="P624">
        <v>0.79770723104056296</v>
      </c>
    </row>
    <row r="625" spans="3:16" x14ac:dyDescent="0.3">
      <c r="C625">
        <v>623</v>
      </c>
      <c r="D625">
        <v>1</v>
      </c>
      <c r="E625">
        <v>2</v>
      </c>
      <c r="F625">
        <v>0.1</v>
      </c>
      <c r="G625">
        <v>2</v>
      </c>
      <c r="H625">
        <v>-0.62201241600798796</v>
      </c>
      <c r="K625">
        <v>51</v>
      </c>
      <c r="L625">
        <v>0.05</v>
      </c>
      <c r="M625">
        <v>0.1</v>
      </c>
      <c r="N625">
        <v>0.5</v>
      </c>
      <c r="O625">
        <v>1</v>
      </c>
      <c r="P625">
        <v>0.79770723104056296</v>
      </c>
    </row>
    <row r="626" spans="3:16" x14ac:dyDescent="0.3">
      <c r="C626">
        <v>155</v>
      </c>
      <c r="D626">
        <v>0.05</v>
      </c>
      <c r="E626">
        <v>1.5</v>
      </c>
      <c r="F626">
        <v>0.1</v>
      </c>
      <c r="G626">
        <v>2</v>
      </c>
      <c r="H626">
        <v>-0.62224613809566898</v>
      </c>
      <c r="K626">
        <v>52</v>
      </c>
      <c r="L626">
        <v>0.05</v>
      </c>
      <c r="M626">
        <v>0.1</v>
      </c>
      <c r="N626">
        <v>0.5</v>
      </c>
      <c r="O626">
        <v>1.5</v>
      </c>
      <c r="P626">
        <v>0.79770723104056296</v>
      </c>
    </row>
    <row r="627" spans="3:16" x14ac:dyDescent="0.3">
      <c r="C627">
        <v>581</v>
      </c>
      <c r="D627">
        <v>1</v>
      </c>
      <c r="E627">
        <v>1.5</v>
      </c>
      <c r="F627">
        <v>0.05</v>
      </c>
      <c r="G627">
        <v>2</v>
      </c>
      <c r="H627">
        <v>-0.62228355738531804</v>
      </c>
      <c r="K627">
        <v>53</v>
      </c>
      <c r="L627">
        <v>0.05</v>
      </c>
      <c r="M627">
        <v>0.1</v>
      </c>
      <c r="N627">
        <v>0.5</v>
      </c>
      <c r="O627">
        <v>2</v>
      </c>
      <c r="P627">
        <v>0.79770723104056296</v>
      </c>
    </row>
    <row r="628" spans="3:16" x14ac:dyDescent="0.3">
      <c r="C628">
        <v>616</v>
      </c>
      <c r="D628">
        <v>1</v>
      </c>
      <c r="E628">
        <v>2</v>
      </c>
      <c r="F628">
        <v>0.05</v>
      </c>
      <c r="G628">
        <v>1.5</v>
      </c>
      <c r="H628">
        <v>-0.62228355738531804</v>
      </c>
      <c r="K628">
        <v>54</v>
      </c>
      <c r="L628">
        <v>0.05</v>
      </c>
      <c r="M628">
        <v>0.1</v>
      </c>
      <c r="N628">
        <v>1</v>
      </c>
      <c r="O628">
        <v>0.05</v>
      </c>
      <c r="P628">
        <v>0.79770723104056296</v>
      </c>
    </row>
    <row r="629" spans="3:16" x14ac:dyDescent="0.3">
      <c r="C629">
        <v>170</v>
      </c>
      <c r="D629">
        <v>0.05</v>
      </c>
      <c r="E629">
        <v>1.5</v>
      </c>
      <c r="F629">
        <v>1.5</v>
      </c>
      <c r="G629">
        <v>0.5</v>
      </c>
      <c r="H629">
        <v>-0.62238452436860503</v>
      </c>
      <c r="K629">
        <v>55</v>
      </c>
      <c r="L629">
        <v>0.05</v>
      </c>
      <c r="M629">
        <v>0.1</v>
      </c>
      <c r="N629">
        <v>1</v>
      </c>
      <c r="O629">
        <v>0.1</v>
      </c>
      <c r="P629">
        <v>0.79770723104056296</v>
      </c>
    </row>
    <row r="630" spans="3:16" x14ac:dyDescent="0.3">
      <c r="C630">
        <v>794</v>
      </c>
      <c r="D630">
        <v>1.5</v>
      </c>
      <c r="E630">
        <v>1.5</v>
      </c>
      <c r="F630">
        <v>0.05</v>
      </c>
      <c r="G630">
        <v>0.5</v>
      </c>
      <c r="H630">
        <v>-0.62279983989735399</v>
      </c>
      <c r="K630">
        <v>56</v>
      </c>
      <c r="L630">
        <v>0.05</v>
      </c>
      <c r="M630">
        <v>0.1</v>
      </c>
      <c r="N630">
        <v>1</v>
      </c>
      <c r="O630">
        <v>0.5</v>
      </c>
      <c r="P630">
        <v>0.79770723104056296</v>
      </c>
    </row>
    <row r="631" spans="3:16" x14ac:dyDescent="0.3">
      <c r="C631">
        <v>927</v>
      </c>
      <c r="D631">
        <v>2</v>
      </c>
      <c r="E631">
        <v>0.1</v>
      </c>
      <c r="F631">
        <v>1.5</v>
      </c>
      <c r="G631">
        <v>1</v>
      </c>
      <c r="H631">
        <v>-0.623010025413263</v>
      </c>
      <c r="K631">
        <v>57</v>
      </c>
      <c r="L631">
        <v>0.05</v>
      </c>
      <c r="M631">
        <v>0.1</v>
      </c>
      <c r="N631">
        <v>1</v>
      </c>
      <c r="O631">
        <v>1</v>
      </c>
      <c r="P631">
        <v>0.79770723104056296</v>
      </c>
    </row>
    <row r="632" spans="3:16" x14ac:dyDescent="0.3">
      <c r="C632">
        <v>1068</v>
      </c>
      <c r="D632">
        <v>2</v>
      </c>
      <c r="E632">
        <v>2</v>
      </c>
      <c r="F632">
        <v>1.5</v>
      </c>
      <c r="G632">
        <v>0.05</v>
      </c>
      <c r="H632">
        <v>-0.623010025413263</v>
      </c>
      <c r="K632">
        <v>58</v>
      </c>
      <c r="L632">
        <v>0.05</v>
      </c>
      <c r="M632">
        <v>0.1</v>
      </c>
      <c r="N632">
        <v>1</v>
      </c>
      <c r="O632">
        <v>1.5</v>
      </c>
      <c r="P632">
        <v>0.79770723104056296</v>
      </c>
    </row>
    <row r="633" spans="3:16" x14ac:dyDescent="0.3">
      <c r="C633">
        <v>968</v>
      </c>
      <c r="D633">
        <v>2</v>
      </c>
      <c r="E633">
        <v>0.5</v>
      </c>
      <c r="F633">
        <v>2</v>
      </c>
      <c r="G633">
        <v>0.5</v>
      </c>
      <c r="H633">
        <v>-0.62353394477037505</v>
      </c>
      <c r="K633">
        <v>59</v>
      </c>
      <c r="L633">
        <v>0.05</v>
      </c>
      <c r="M633">
        <v>0.1</v>
      </c>
      <c r="N633">
        <v>1</v>
      </c>
      <c r="O633">
        <v>2</v>
      </c>
      <c r="P633">
        <v>0.79770723104056296</v>
      </c>
    </row>
    <row r="634" spans="3:16" x14ac:dyDescent="0.3">
      <c r="C634">
        <v>514</v>
      </c>
      <c r="D634">
        <v>1</v>
      </c>
      <c r="E634">
        <v>0.5</v>
      </c>
      <c r="F634">
        <v>0.1</v>
      </c>
      <c r="G634">
        <v>1.5</v>
      </c>
      <c r="H634">
        <v>-0.62364459740392397</v>
      </c>
      <c r="K634">
        <v>60</v>
      </c>
      <c r="L634">
        <v>0.05</v>
      </c>
      <c r="M634">
        <v>0.1</v>
      </c>
      <c r="N634">
        <v>1.5</v>
      </c>
      <c r="O634">
        <v>0.05</v>
      </c>
      <c r="P634">
        <v>0.79770723104056296</v>
      </c>
    </row>
    <row r="635" spans="3:16" x14ac:dyDescent="0.3">
      <c r="C635">
        <v>549</v>
      </c>
      <c r="D635">
        <v>1</v>
      </c>
      <c r="E635">
        <v>1</v>
      </c>
      <c r="F635">
        <v>0.1</v>
      </c>
      <c r="G635">
        <v>1</v>
      </c>
      <c r="H635">
        <v>-0.62364459740392397</v>
      </c>
      <c r="K635">
        <v>61</v>
      </c>
      <c r="L635">
        <v>0.05</v>
      </c>
      <c r="M635">
        <v>0.1</v>
      </c>
      <c r="N635">
        <v>1.5</v>
      </c>
      <c r="O635">
        <v>0.1</v>
      </c>
      <c r="P635">
        <v>0.79770723104056296</v>
      </c>
    </row>
    <row r="636" spans="3:16" x14ac:dyDescent="0.3">
      <c r="C636">
        <v>584</v>
      </c>
      <c r="D636">
        <v>1</v>
      </c>
      <c r="E636">
        <v>1.5</v>
      </c>
      <c r="F636">
        <v>0.1</v>
      </c>
      <c r="G636">
        <v>0.5</v>
      </c>
      <c r="H636">
        <v>-0.62364459740392397</v>
      </c>
      <c r="K636">
        <v>62</v>
      </c>
      <c r="L636">
        <v>0.05</v>
      </c>
      <c r="M636">
        <v>0.1</v>
      </c>
      <c r="N636">
        <v>1.5</v>
      </c>
      <c r="O636">
        <v>0.5</v>
      </c>
      <c r="P636">
        <v>0.79770723104056296</v>
      </c>
    </row>
    <row r="637" spans="3:16" x14ac:dyDescent="0.3">
      <c r="C637">
        <v>675</v>
      </c>
      <c r="D637">
        <v>1.5</v>
      </c>
      <c r="E637">
        <v>0.05</v>
      </c>
      <c r="F637">
        <v>1.5</v>
      </c>
      <c r="G637">
        <v>1</v>
      </c>
      <c r="H637">
        <v>-0.62458229198132498</v>
      </c>
      <c r="K637">
        <v>63</v>
      </c>
      <c r="L637">
        <v>0.05</v>
      </c>
      <c r="M637">
        <v>0.1</v>
      </c>
      <c r="N637">
        <v>1.5</v>
      </c>
      <c r="O637">
        <v>1</v>
      </c>
      <c r="P637">
        <v>0.79770723104056296</v>
      </c>
    </row>
    <row r="638" spans="3:16" x14ac:dyDescent="0.3">
      <c r="C638">
        <v>711</v>
      </c>
      <c r="D638">
        <v>1.5</v>
      </c>
      <c r="E638">
        <v>0.1</v>
      </c>
      <c r="F638">
        <v>1.5</v>
      </c>
      <c r="G638">
        <v>1</v>
      </c>
      <c r="H638">
        <v>-0.62458229198132498</v>
      </c>
      <c r="K638">
        <v>64</v>
      </c>
      <c r="L638">
        <v>0.05</v>
      </c>
      <c r="M638">
        <v>0.1</v>
      </c>
      <c r="N638">
        <v>1.5</v>
      </c>
      <c r="O638">
        <v>1.5</v>
      </c>
      <c r="P638">
        <v>0.79770723104056296</v>
      </c>
    </row>
    <row r="639" spans="3:16" x14ac:dyDescent="0.3">
      <c r="C639">
        <v>816</v>
      </c>
      <c r="D639">
        <v>1.5</v>
      </c>
      <c r="E639">
        <v>1.5</v>
      </c>
      <c r="F639">
        <v>1.5</v>
      </c>
      <c r="G639">
        <v>0.05</v>
      </c>
      <c r="H639">
        <v>-0.62458229198132498</v>
      </c>
      <c r="K639">
        <v>65</v>
      </c>
      <c r="L639">
        <v>0.05</v>
      </c>
      <c r="M639">
        <v>0.1</v>
      </c>
      <c r="N639">
        <v>1.5</v>
      </c>
      <c r="O639">
        <v>2</v>
      </c>
      <c r="P639">
        <v>0.79770723104056296</v>
      </c>
    </row>
    <row r="640" spans="3:16" x14ac:dyDescent="0.3">
      <c r="C640">
        <v>745</v>
      </c>
      <c r="D640">
        <v>1.5</v>
      </c>
      <c r="E640">
        <v>0.5</v>
      </c>
      <c r="F640">
        <v>1.5</v>
      </c>
      <c r="G640">
        <v>0.1</v>
      </c>
      <c r="H640">
        <v>-0.62607386099371598</v>
      </c>
      <c r="K640">
        <v>66</v>
      </c>
      <c r="L640">
        <v>0.05</v>
      </c>
      <c r="M640">
        <v>0.1</v>
      </c>
      <c r="N640">
        <v>2</v>
      </c>
      <c r="O640">
        <v>0.05</v>
      </c>
      <c r="P640">
        <v>0.79770723104056296</v>
      </c>
    </row>
    <row r="641" spans="3:16" x14ac:dyDescent="0.3">
      <c r="C641">
        <v>647</v>
      </c>
      <c r="D641">
        <v>1</v>
      </c>
      <c r="E641">
        <v>2</v>
      </c>
      <c r="F641">
        <v>2</v>
      </c>
      <c r="G641">
        <v>2</v>
      </c>
      <c r="H641">
        <v>-0.62617082317654205</v>
      </c>
      <c r="K641">
        <v>67</v>
      </c>
      <c r="L641">
        <v>0.05</v>
      </c>
      <c r="M641">
        <v>0.1</v>
      </c>
      <c r="N641">
        <v>2</v>
      </c>
      <c r="O641">
        <v>0.1</v>
      </c>
      <c r="P641">
        <v>0.79770723104056296</v>
      </c>
    </row>
    <row r="642" spans="3:16" x14ac:dyDescent="0.3">
      <c r="C642">
        <v>599</v>
      </c>
      <c r="D642">
        <v>1</v>
      </c>
      <c r="E642">
        <v>1.5</v>
      </c>
      <c r="F642">
        <v>1</v>
      </c>
      <c r="G642">
        <v>2</v>
      </c>
      <c r="H642">
        <v>-0.62629599407549597</v>
      </c>
      <c r="K642">
        <v>68</v>
      </c>
      <c r="L642">
        <v>0.05</v>
      </c>
      <c r="M642">
        <v>0.1</v>
      </c>
      <c r="N642">
        <v>2</v>
      </c>
      <c r="O642">
        <v>0.5</v>
      </c>
      <c r="P642">
        <v>0.79770723104056296</v>
      </c>
    </row>
    <row r="643" spans="3:16" x14ac:dyDescent="0.3">
      <c r="C643">
        <v>634</v>
      </c>
      <c r="D643">
        <v>1</v>
      </c>
      <c r="E643">
        <v>2</v>
      </c>
      <c r="F643">
        <v>1</v>
      </c>
      <c r="G643">
        <v>1.5</v>
      </c>
      <c r="H643">
        <v>-0.62629599407549597</v>
      </c>
      <c r="K643">
        <v>69</v>
      </c>
      <c r="L643">
        <v>0.05</v>
      </c>
      <c r="M643">
        <v>0.1</v>
      </c>
      <c r="N643">
        <v>2</v>
      </c>
      <c r="O643">
        <v>1</v>
      </c>
      <c r="P643">
        <v>0.79770723104056296</v>
      </c>
    </row>
    <row r="644" spans="3:16" x14ac:dyDescent="0.3">
      <c r="C644">
        <v>657</v>
      </c>
      <c r="D644">
        <v>1.5</v>
      </c>
      <c r="E644">
        <v>0.05</v>
      </c>
      <c r="F644">
        <v>0.1</v>
      </c>
      <c r="G644">
        <v>1</v>
      </c>
      <c r="H644">
        <v>-0.62699347284235396</v>
      </c>
      <c r="K644">
        <v>70</v>
      </c>
      <c r="L644">
        <v>0.05</v>
      </c>
      <c r="M644">
        <v>0.1</v>
      </c>
      <c r="N644">
        <v>2</v>
      </c>
      <c r="O644">
        <v>1.5</v>
      </c>
      <c r="P644">
        <v>0.79770723104056296</v>
      </c>
    </row>
    <row r="645" spans="3:16" x14ac:dyDescent="0.3">
      <c r="C645">
        <v>896</v>
      </c>
      <c r="D645">
        <v>2</v>
      </c>
      <c r="E645">
        <v>0.05</v>
      </c>
      <c r="F645">
        <v>2</v>
      </c>
      <c r="G645">
        <v>0.5</v>
      </c>
      <c r="H645">
        <v>-0.627631604270942</v>
      </c>
      <c r="K645">
        <v>71</v>
      </c>
      <c r="L645">
        <v>0.05</v>
      </c>
      <c r="M645">
        <v>0.1</v>
      </c>
      <c r="N645">
        <v>2</v>
      </c>
      <c r="O645">
        <v>2</v>
      </c>
      <c r="P645">
        <v>0.79770723104056296</v>
      </c>
    </row>
    <row r="646" spans="3:16" x14ac:dyDescent="0.3">
      <c r="C646">
        <v>545</v>
      </c>
      <c r="D646">
        <v>1</v>
      </c>
      <c r="E646">
        <v>1</v>
      </c>
      <c r="F646">
        <v>0.05</v>
      </c>
      <c r="G646">
        <v>2</v>
      </c>
      <c r="H646">
        <v>-0.62787037409209401</v>
      </c>
      <c r="K646">
        <v>72</v>
      </c>
      <c r="L646">
        <v>0.05</v>
      </c>
      <c r="M646">
        <v>0.5</v>
      </c>
      <c r="N646">
        <v>0.05</v>
      </c>
      <c r="O646">
        <v>0.05</v>
      </c>
      <c r="P646">
        <v>0.79770723104056296</v>
      </c>
    </row>
    <row r="647" spans="3:16" x14ac:dyDescent="0.3">
      <c r="C647">
        <v>580</v>
      </c>
      <c r="D647">
        <v>1</v>
      </c>
      <c r="E647">
        <v>1.5</v>
      </c>
      <c r="F647">
        <v>0.05</v>
      </c>
      <c r="G647">
        <v>1.5</v>
      </c>
      <c r="H647">
        <v>-0.62787037409209401</v>
      </c>
      <c r="K647">
        <v>73</v>
      </c>
      <c r="L647">
        <v>0.05</v>
      </c>
      <c r="M647">
        <v>0.5</v>
      </c>
      <c r="N647">
        <v>0.05</v>
      </c>
      <c r="O647">
        <v>0.1</v>
      </c>
      <c r="P647">
        <v>0.79770723104056296</v>
      </c>
    </row>
    <row r="648" spans="3:16" x14ac:dyDescent="0.3">
      <c r="C648">
        <v>615</v>
      </c>
      <c r="D648">
        <v>1</v>
      </c>
      <c r="E648">
        <v>2</v>
      </c>
      <c r="F648">
        <v>0.05</v>
      </c>
      <c r="G648">
        <v>1</v>
      </c>
      <c r="H648">
        <v>-0.62787037409209401</v>
      </c>
      <c r="K648">
        <v>74</v>
      </c>
      <c r="L648">
        <v>0.05</v>
      </c>
      <c r="M648">
        <v>0.5</v>
      </c>
      <c r="N648">
        <v>0.05</v>
      </c>
      <c r="O648">
        <v>0.5</v>
      </c>
      <c r="P648">
        <v>0.79770723104056296</v>
      </c>
    </row>
    <row r="649" spans="3:16" x14ac:dyDescent="0.3">
      <c r="C649">
        <v>723</v>
      </c>
      <c r="D649">
        <v>1.5</v>
      </c>
      <c r="E649">
        <v>0.5</v>
      </c>
      <c r="F649">
        <v>0.05</v>
      </c>
      <c r="G649">
        <v>1</v>
      </c>
      <c r="H649">
        <v>-0.62947185466845701</v>
      </c>
      <c r="K649">
        <v>75</v>
      </c>
      <c r="L649">
        <v>0.05</v>
      </c>
      <c r="M649">
        <v>0.5</v>
      </c>
      <c r="N649">
        <v>0.05</v>
      </c>
      <c r="O649">
        <v>1</v>
      </c>
      <c r="P649">
        <v>0.79770723104056296</v>
      </c>
    </row>
    <row r="650" spans="3:16" x14ac:dyDescent="0.3">
      <c r="C650">
        <v>909</v>
      </c>
      <c r="D650">
        <v>2</v>
      </c>
      <c r="E650">
        <v>0.1</v>
      </c>
      <c r="F650">
        <v>0.1</v>
      </c>
      <c r="G650">
        <v>1</v>
      </c>
      <c r="H650">
        <v>-0.62997222276401299</v>
      </c>
      <c r="K650">
        <v>76</v>
      </c>
      <c r="L650">
        <v>0.05</v>
      </c>
      <c r="M650">
        <v>0.5</v>
      </c>
      <c r="N650">
        <v>0.05</v>
      </c>
      <c r="O650">
        <v>1.5</v>
      </c>
      <c r="P650">
        <v>0.79770723104056296</v>
      </c>
    </row>
    <row r="651" spans="3:16" x14ac:dyDescent="0.3">
      <c r="C651">
        <v>1050</v>
      </c>
      <c r="D651">
        <v>2</v>
      </c>
      <c r="E651">
        <v>2</v>
      </c>
      <c r="F651">
        <v>0.1</v>
      </c>
      <c r="G651">
        <v>0.05</v>
      </c>
      <c r="H651">
        <v>-0.62997222276401299</v>
      </c>
      <c r="K651">
        <v>77</v>
      </c>
      <c r="L651">
        <v>0.05</v>
      </c>
      <c r="M651">
        <v>0.5</v>
      </c>
      <c r="N651">
        <v>0.05</v>
      </c>
      <c r="O651">
        <v>2</v>
      </c>
      <c r="P651">
        <v>0.79770723104056296</v>
      </c>
    </row>
    <row r="652" spans="3:16" x14ac:dyDescent="0.3">
      <c r="C652">
        <v>484</v>
      </c>
      <c r="D652">
        <v>1</v>
      </c>
      <c r="E652">
        <v>0.1</v>
      </c>
      <c r="F652">
        <v>0.5</v>
      </c>
      <c r="G652">
        <v>1.5</v>
      </c>
      <c r="H652">
        <v>-0.63083934346846304</v>
      </c>
      <c r="K652">
        <v>78</v>
      </c>
      <c r="L652">
        <v>0.05</v>
      </c>
      <c r="M652">
        <v>0.5</v>
      </c>
      <c r="N652">
        <v>0.1</v>
      </c>
      <c r="O652">
        <v>0.05</v>
      </c>
      <c r="P652">
        <v>0.79770723104056296</v>
      </c>
    </row>
    <row r="653" spans="3:16" x14ac:dyDescent="0.3">
      <c r="C653">
        <v>589</v>
      </c>
      <c r="D653">
        <v>1</v>
      </c>
      <c r="E653">
        <v>1.5</v>
      </c>
      <c r="F653">
        <v>0.5</v>
      </c>
      <c r="G653">
        <v>0.1</v>
      </c>
      <c r="H653">
        <v>-0.63083934346846304</v>
      </c>
      <c r="K653">
        <v>79</v>
      </c>
      <c r="L653">
        <v>0.05</v>
      </c>
      <c r="M653">
        <v>0.5</v>
      </c>
      <c r="N653">
        <v>0.1</v>
      </c>
      <c r="O653">
        <v>0.1</v>
      </c>
      <c r="P653">
        <v>0.79770723104056296</v>
      </c>
    </row>
    <row r="654" spans="3:16" x14ac:dyDescent="0.3">
      <c r="C654">
        <v>169</v>
      </c>
      <c r="D654">
        <v>0.05</v>
      </c>
      <c r="E654">
        <v>1.5</v>
      </c>
      <c r="F654">
        <v>1.5</v>
      </c>
      <c r="G654">
        <v>0.1</v>
      </c>
      <c r="H654">
        <v>-0.63137966998682504</v>
      </c>
      <c r="K654">
        <v>80</v>
      </c>
      <c r="L654">
        <v>0.05</v>
      </c>
      <c r="M654">
        <v>0.5</v>
      </c>
      <c r="N654">
        <v>0.1</v>
      </c>
      <c r="O654">
        <v>0.5</v>
      </c>
      <c r="P654">
        <v>0.79770723104056296</v>
      </c>
    </row>
    <row r="655" spans="3:16" x14ac:dyDescent="0.3">
      <c r="C655">
        <v>1032</v>
      </c>
      <c r="D655">
        <v>2</v>
      </c>
      <c r="E655">
        <v>1.5</v>
      </c>
      <c r="F655">
        <v>1.5</v>
      </c>
      <c r="G655">
        <v>0.05</v>
      </c>
      <c r="H655">
        <v>-0.63195623809457302</v>
      </c>
      <c r="K655">
        <v>81</v>
      </c>
      <c r="L655">
        <v>0.05</v>
      </c>
      <c r="M655">
        <v>0.5</v>
      </c>
      <c r="N655">
        <v>0.1</v>
      </c>
      <c r="O655">
        <v>1</v>
      </c>
      <c r="P655">
        <v>0.79770723104056296</v>
      </c>
    </row>
    <row r="656" spans="3:16" x14ac:dyDescent="0.3">
      <c r="C656">
        <v>112</v>
      </c>
      <c r="D656">
        <v>0.05</v>
      </c>
      <c r="E656">
        <v>1</v>
      </c>
      <c r="F656">
        <v>0.05</v>
      </c>
      <c r="G656">
        <v>1.5</v>
      </c>
      <c r="H656">
        <v>-0.63247233904481903</v>
      </c>
      <c r="K656">
        <v>82</v>
      </c>
      <c r="L656">
        <v>0.05</v>
      </c>
      <c r="M656">
        <v>0.5</v>
      </c>
      <c r="N656">
        <v>0.1</v>
      </c>
      <c r="O656">
        <v>1.5</v>
      </c>
      <c r="P656">
        <v>0.79770723104056296</v>
      </c>
    </row>
    <row r="657" spans="3:16" x14ac:dyDescent="0.3">
      <c r="C657">
        <v>478</v>
      </c>
      <c r="D657">
        <v>1</v>
      </c>
      <c r="E657">
        <v>0.1</v>
      </c>
      <c r="F657">
        <v>0.1</v>
      </c>
      <c r="G657">
        <v>1.5</v>
      </c>
      <c r="H657">
        <v>-0.63301436388187804</v>
      </c>
      <c r="K657">
        <v>83</v>
      </c>
      <c r="L657">
        <v>0.05</v>
      </c>
      <c r="M657">
        <v>0.5</v>
      </c>
      <c r="N657">
        <v>0.1</v>
      </c>
      <c r="O657">
        <v>2</v>
      </c>
      <c r="P657">
        <v>0.79770723104056296</v>
      </c>
    </row>
    <row r="658" spans="3:16" x14ac:dyDescent="0.3">
      <c r="C658">
        <v>583</v>
      </c>
      <c r="D658">
        <v>1</v>
      </c>
      <c r="E658">
        <v>1.5</v>
      </c>
      <c r="F658">
        <v>0.1</v>
      </c>
      <c r="G658">
        <v>0.1</v>
      </c>
      <c r="H658">
        <v>-0.63301436388187804</v>
      </c>
      <c r="K658">
        <v>84</v>
      </c>
      <c r="L658">
        <v>0.05</v>
      </c>
      <c r="M658">
        <v>0.5</v>
      </c>
      <c r="N658">
        <v>0.5</v>
      </c>
      <c r="O658">
        <v>0.05</v>
      </c>
      <c r="P658">
        <v>0.79770723104056296</v>
      </c>
    </row>
    <row r="659" spans="3:16" x14ac:dyDescent="0.3">
      <c r="C659">
        <v>437</v>
      </c>
      <c r="D659">
        <v>1</v>
      </c>
      <c r="E659">
        <v>0.05</v>
      </c>
      <c r="F659">
        <v>0.05</v>
      </c>
      <c r="G659">
        <v>2</v>
      </c>
      <c r="H659">
        <v>-0.63321060291320397</v>
      </c>
      <c r="K659">
        <v>85</v>
      </c>
      <c r="L659">
        <v>0.05</v>
      </c>
      <c r="M659">
        <v>0.5</v>
      </c>
      <c r="N659">
        <v>0.5</v>
      </c>
      <c r="O659">
        <v>0.1</v>
      </c>
      <c r="P659">
        <v>0.79770723104056296</v>
      </c>
    </row>
    <row r="660" spans="3:16" x14ac:dyDescent="0.3">
      <c r="C660">
        <v>612</v>
      </c>
      <c r="D660">
        <v>1</v>
      </c>
      <c r="E660">
        <v>2</v>
      </c>
      <c r="F660">
        <v>0.05</v>
      </c>
      <c r="G660">
        <v>0.05</v>
      </c>
      <c r="H660">
        <v>-0.63321060291320397</v>
      </c>
      <c r="K660">
        <v>86</v>
      </c>
      <c r="L660">
        <v>0.05</v>
      </c>
      <c r="M660">
        <v>0.5</v>
      </c>
      <c r="N660">
        <v>0.5</v>
      </c>
      <c r="O660">
        <v>0.5</v>
      </c>
      <c r="P660">
        <v>0.79770723104056296</v>
      </c>
    </row>
    <row r="661" spans="3:16" x14ac:dyDescent="0.3">
      <c r="C661">
        <v>991</v>
      </c>
      <c r="D661">
        <v>2</v>
      </c>
      <c r="E661">
        <v>1</v>
      </c>
      <c r="F661">
        <v>1</v>
      </c>
      <c r="G661">
        <v>0.1</v>
      </c>
      <c r="H661">
        <v>-0.63326873015839302</v>
      </c>
      <c r="K661">
        <v>87</v>
      </c>
      <c r="L661">
        <v>0.05</v>
      </c>
      <c r="M661">
        <v>0.5</v>
      </c>
      <c r="N661">
        <v>0.5</v>
      </c>
      <c r="O661">
        <v>1</v>
      </c>
      <c r="P661">
        <v>0.79770723104056296</v>
      </c>
    </row>
    <row r="662" spans="3:16" x14ac:dyDescent="0.3">
      <c r="C662">
        <v>125</v>
      </c>
      <c r="D662">
        <v>0.05</v>
      </c>
      <c r="E662">
        <v>1</v>
      </c>
      <c r="F662">
        <v>0.5</v>
      </c>
      <c r="G662">
        <v>2</v>
      </c>
      <c r="H662">
        <v>-0.63336043368098704</v>
      </c>
      <c r="K662">
        <v>90</v>
      </c>
      <c r="L662">
        <v>0.05</v>
      </c>
      <c r="M662">
        <v>0.5</v>
      </c>
      <c r="N662">
        <v>1</v>
      </c>
      <c r="O662">
        <v>0.05</v>
      </c>
      <c r="P662">
        <v>0.79770723104056296</v>
      </c>
    </row>
    <row r="663" spans="3:16" x14ac:dyDescent="0.3">
      <c r="C663">
        <v>828</v>
      </c>
      <c r="D663">
        <v>1.5</v>
      </c>
      <c r="E663">
        <v>2</v>
      </c>
      <c r="F663">
        <v>0.05</v>
      </c>
      <c r="G663">
        <v>0.05</v>
      </c>
      <c r="H663">
        <v>-0.63390897776939104</v>
      </c>
      <c r="K663">
        <v>91</v>
      </c>
      <c r="L663">
        <v>0.05</v>
      </c>
      <c r="M663">
        <v>0.5</v>
      </c>
      <c r="N663">
        <v>1</v>
      </c>
      <c r="O663">
        <v>0.1</v>
      </c>
      <c r="P663">
        <v>0.79770723104056296</v>
      </c>
    </row>
    <row r="664" spans="3:16" x14ac:dyDescent="0.3">
      <c r="C664">
        <v>829</v>
      </c>
      <c r="D664">
        <v>1.5</v>
      </c>
      <c r="E664">
        <v>2</v>
      </c>
      <c r="F664">
        <v>0.05</v>
      </c>
      <c r="G664">
        <v>0.1</v>
      </c>
      <c r="H664">
        <v>-0.63412850262050702</v>
      </c>
      <c r="K664">
        <v>92</v>
      </c>
      <c r="L664">
        <v>0.05</v>
      </c>
      <c r="M664">
        <v>0.5</v>
      </c>
      <c r="N664">
        <v>1</v>
      </c>
      <c r="O664">
        <v>0.5</v>
      </c>
      <c r="P664">
        <v>0.79770723104056296</v>
      </c>
    </row>
    <row r="665" spans="3:16" x14ac:dyDescent="0.3">
      <c r="C665">
        <v>1038</v>
      </c>
      <c r="D665">
        <v>2</v>
      </c>
      <c r="E665">
        <v>1.5</v>
      </c>
      <c r="F665">
        <v>2</v>
      </c>
      <c r="G665">
        <v>0.05</v>
      </c>
      <c r="H665">
        <v>-0.63460592350448897</v>
      </c>
      <c r="K665">
        <v>93</v>
      </c>
      <c r="L665">
        <v>0.05</v>
      </c>
      <c r="M665">
        <v>0.5</v>
      </c>
      <c r="N665">
        <v>1</v>
      </c>
      <c r="O665">
        <v>1</v>
      </c>
      <c r="P665">
        <v>0.79770723104056296</v>
      </c>
    </row>
    <row r="666" spans="3:16" x14ac:dyDescent="0.3">
      <c r="C666">
        <v>751</v>
      </c>
      <c r="D666">
        <v>1.5</v>
      </c>
      <c r="E666">
        <v>0.5</v>
      </c>
      <c r="F666">
        <v>2</v>
      </c>
      <c r="G666">
        <v>0.1</v>
      </c>
      <c r="H666">
        <v>-0.63462695955182602</v>
      </c>
      <c r="K666">
        <v>94</v>
      </c>
      <c r="L666">
        <v>0.05</v>
      </c>
      <c r="M666">
        <v>0.5</v>
      </c>
      <c r="N666">
        <v>1</v>
      </c>
      <c r="O666">
        <v>1.5</v>
      </c>
      <c r="P666">
        <v>0.79770723104056296</v>
      </c>
    </row>
    <row r="667" spans="3:16" x14ac:dyDescent="0.3">
      <c r="C667">
        <v>575</v>
      </c>
      <c r="D667">
        <v>1</v>
      </c>
      <c r="E667">
        <v>1</v>
      </c>
      <c r="F667">
        <v>2</v>
      </c>
      <c r="G667">
        <v>2</v>
      </c>
      <c r="H667">
        <v>-0.63477241695546405</v>
      </c>
      <c r="K667">
        <v>95</v>
      </c>
      <c r="L667">
        <v>0.05</v>
      </c>
      <c r="M667">
        <v>0.5</v>
      </c>
      <c r="N667">
        <v>1</v>
      </c>
      <c r="O667">
        <v>2</v>
      </c>
      <c r="P667">
        <v>0.79770723104056296</v>
      </c>
    </row>
    <row r="668" spans="3:16" x14ac:dyDescent="0.3">
      <c r="C668">
        <v>610</v>
      </c>
      <c r="D668">
        <v>1</v>
      </c>
      <c r="E668">
        <v>1.5</v>
      </c>
      <c r="F668">
        <v>2</v>
      </c>
      <c r="G668">
        <v>1.5</v>
      </c>
      <c r="H668">
        <v>-0.63477241695546405</v>
      </c>
      <c r="K668">
        <v>102</v>
      </c>
      <c r="L668">
        <v>0.05</v>
      </c>
      <c r="M668">
        <v>0.5</v>
      </c>
      <c r="N668">
        <v>2</v>
      </c>
      <c r="O668">
        <v>0.05</v>
      </c>
      <c r="P668">
        <v>0.79770723104056296</v>
      </c>
    </row>
    <row r="669" spans="3:16" x14ac:dyDescent="0.3">
      <c r="C669">
        <v>645</v>
      </c>
      <c r="D669">
        <v>1</v>
      </c>
      <c r="E669">
        <v>2</v>
      </c>
      <c r="F669">
        <v>2</v>
      </c>
      <c r="G669">
        <v>1</v>
      </c>
      <c r="H669">
        <v>-0.63477241695546405</v>
      </c>
      <c r="K669">
        <v>103</v>
      </c>
      <c r="L669">
        <v>0.05</v>
      </c>
      <c r="M669">
        <v>0.5</v>
      </c>
      <c r="N669">
        <v>2</v>
      </c>
      <c r="O669">
        <v>0.1</v>
      </c>
      <c r="P669">
        <v>0.79770723104056296</v>
      </c>
    </row>
    <row r="670" spans="3:16" x14ac:dyDescent="0.3">
      <c r="C670">
        <v>629</v>
      </c>
      <c r="D670">
        <v>1</v>
      </c>
      <c r="E670">
        <v>2</v>
      </c>
      <c r="F670">
        <v>0.5</v>
      </c>
      <c r="G670">
        <v>2</v>
      </c>
      <c r="H670">
        <v>-0.63598428324718603</v>
      </c>
      <c r="K670">
        <v>104</v>
      </c>
      <c r="L670">
        <v>0.05</v>
      </c>
      <c r="M670">
        <v>0.5</v>
      </c>
      <c r="N670">
        <v>2</v>
      </c>
      <c r="O670">
        <v>0.5</v>
      </c>
      <c r="P670">
        <v>0.79770723104056296</v>
      </c>
    </row>
    <row r="671" spans="3:16" x14ac:dyDescent="0.3">
      <c r="C671">
        <v>593</v>
      </c>
      <c r="D671">
        <v>1</v>
      </c>
      <c r="E671">
        <v>1.5</v>
      </c>
      <c r="F671">
        <v>0.5</v>
      </c>
      <c r="G671">
        <v>2</v>
      </c>
      <c r="H671">
        <v>-0.63754321731371899</v>
      </c>
      <c r="K671">
        <v>217</v>
      </c>
      <c r="L671">
        <v>0.1</v>
      </c>
      <c r="M671">
        <v>0.05</v>
      </c>
      <c r="N671">
        <v>0.05</v>
      </c>
      <c r="O671">
        <v>0.1</v>
      </c>
      <c r="P671">
        <v>0.79770723104056296</v>
      </c>
    </row>
    <row r="672" spans="3:16" x14ac:dyDescent="0.3">
      <c r="C672">
        <v>628</v>
      </c>
      <c r="D672">
        <v>1</v>
      </c>
      <c r="E672">
        <v>2</v>
      </c>
      <c r="F672">
        <v>0.5</v>
      </c>
      <c r="G672">
        <v>1.5</v>
      </c>
      <c r="H672">
        <v>-0.63754321731371899</v>
      </c>
      <c r="K672">
        <v>218</v>
      </c>
      <c r="L672">
        <v>0.1</v>
      </c>
      <c r="M672">
        <v>0.05</v>
      </c>
      <c r="N672">
        <v>0.05</v>
      </c>
      <c r="O672">
        <v>0.5</v>
      </c>
      <c r="P672">
        <v>0.79770723104056296</v>
      </c>
    </row>
    <row r="673" spans="3:16" x14ac:dyDescent="0.3">
      <c r="C673">
        <v>1051</v>
      </c>
      <c r="D673">
        <v>2</v>
      </c>
      <c r="E673">
        <v>2</v>
      </c>
      <c r="F673">
        <v>0.1</v>
      </c>
      <c r="G673">
        <v>0.1</v>
      </c>
      <c r="H673">
        <v>-0.63905328497477398</v>
      </c>
      <c r="K673">
        <v>219</v>
      </c>
      <c r="L673">
        <v>0.1</v>
      </c>
      <c r="M673">
        <v>0.05</v>
      </c>
      <c r="N673">
        <v>0.05</v>
      </c>
      <c r="O673">
        <v>1</v>
      </c>
      <c r="P673">
        <v>0.79770723104056296</v>
      </c>
    </row>
    <row r="674" spans="3:16" x14ac:dyDescent="0.3">
      <c r="C674">
        <v>176</v>
      </c>
      <c r="D674">
        <v>0.05</v>
      </c>
      <c r="E674">
        <v>1.5</v>
      </c>
      <c r="F674">
        <v>2</v>
      </c>
      <c r="G674">
        <v>0.5</v>
      </c>
      <c r="H674">
        <v>-0.63907265764047705</v>
      </c>
      <c r="K674">
        <v>220</v>
      </c>
      <c r="L674">
        <v>0.1</v>
      </c>
      <c r="M674">
        <v>0.05</v>
      </c>
      <c r="N674">
        <v>0.05</v>
      </c>
      <c r="O674">
        <v>1.5</v>
      </c>
      <c r="P674">
        <v>0.79770723104056296</v>
      </c>
    </row>
    <row r="675" spans="3:16" x14ac:dyDescent="0.3">
      <c r="C675">
        <v>635</v>
      </c>
      <c r="D675">
        <v>1</v>
      </c>
      <c r="E675">
        <v>2</v>
      </c>
      <c r="F675">
        <v>1</v>
      </c>
      <c r="G675">
        <v>2</v>
      </c>
      <c r="H675">
        <v>-0.63939257243026504</v>
      </c>
      <c r="K675">
        <v>221</v>
      </c>
      <c r="L675">
        <v>0.1</v>
      </c>
      <c r="M675">
        <v>0.05</v>
      </c>
      <c r="N675">
        <v>0.05</v>
      </c>
      <c r="O675">
        <v>2</v>
      </c>
      <c r="P675">
        <v>0.79770723104056296</v>
      </c>
    </row>
    <row r="676" spans="3:16" x14ac:dyDescent="0.3">
      <c r="C676">
        <v>873</v>
      </c>
      <c r="D676">
        <v>2</v>
      </c>
      <c r="E676">
        <v>0.05</v>
      </c>
      <c r="F676">
        <v>0.1</v>
      </c>
      <c r="G676">
        <v>1</v>
      </c>
      <c r="H676">
        <v>-0.63989274586205402</v>
      </c>
      <c r="K676">
        <v>222</v>
      </c>
      <c r="L676">
        <v>0.1</v>
      </c>
      <c r="M676">
        <v>0.05</v>
      </c>
      <c r="N676">
        <v>0.1</v>
      </c>
      <c r="O676">
        <v>0.05</v>
      </c>
      <c r="P676">
        <v>0.79770723104056296</v>
      </c>
    </row>
    <row r="677" spans="3:16" x14ac:dyDescent="0.3">
      <c r="C677">
        <v>520</v>
      </c>
      <c r="D677">
        <v>1</v>
      </c>
      <c r="E677">
        <v>0.5</v>
      </c>
      <c r="F677">
        <v>0.5</v>
      </c>
      <c r="G677">
        <v>1.5</v>
      </c>
      <c r="H677">
        <v>-0.64187180799385601</v>
      </c>
      <c r="K677">
        <v>223</v>
      </c>
      <c r="L677">
        <v>0.1</v>
      </c>
      <c r="M677">
        <v>0.05</v>
      </c>
      <c r="N677">
        <v>0.1</v>
      </c>
      <c r="O677">
        <v>0.1</v>
      </c>
      <c r="P677">
        <v>0.79770723104056296</v>
      </c>
    </row>
    <row r="678" spans="3:16" x14ac:dyDescent="0.3">
      <c r="C678">
        <v>555</v>
      </c>
      <c r="D678">
        <v>1</v>
      </c>
      <c r="E678">
        <v>1</v>
      </c>
      <c r="F678">
        <v>0.5</v>
      </c>
      <c r="G678">
        <v>1</v>
      </c>
      <c r="H678">
        <v>-0.64187180799385601</v>
      </c>
      <c r="K678">
        <v>224</v>
      </c>
      <c r="L678">
        <v>0.1</v>
      </c>
      <c r="M678">
        <v>0.05</v>
      </c>
      <c r="N678">
        <v>0.1</v>
      </c>
      <c r="O678">
        <v>0.5</v>
      </c>
      <c r="P678">
        <v>0.79770723104056296</v>
      </c>
    </row>
    <row r="679" spans="3:16" x14ac:dyDescent="0.3">
      <c r="C679">
        <v>590</v>
      </c>
      <c r="D679">
        <v>1</v>
      </c>
      <c r="E679">
        <v>1.5</v>
      </c>
      <c r="F679">
        <v>0.5</v>
      </c>
      <c r="G679">
        <v>0.5</v>
      </c>
      <c r="H679">
        <v>-0.64187180799385601</v>
      </c>
      <c r="K679">
        <v>225</v>
      </c>
      <c r="L679">
        <v>0.1</v>
      </c>
      <c r="M679">
        <v>0.05</v>
      </c>
      <c r="N679">
        <v>0.1</v>
      </c>
      <c r="O679">
        <v>1</v>
      </c>
      <c r="P679">
        <v>0.79770723104056296</v>
      </c>
    </row>
    <row r="680" spans="3:16" x14ac:dyDescent="0.3">
      <c r="C680">
        <v>758</v>
      </c>
      <c r="D680">
        <v>1.5</v>
      </c>
      <c r="E680">
        <v>1</v>
      </c>
      <c r="F680">
        <v>0.05</v>
      </c>
      <c r="G680">
        <v>0.5</v>
      </c>
      <c r="H680">
        <v>-0.64272205820397899</v>
      </c>
      <c r="K680">
        <v>226</v>
      </c>
      <c r="L680">
        <v>0.1</v>
      </c>
      <c r="M680">
        <v>0.05</v>
      </c>
      <c r="N680">
        <v>0.1</v>
      </c>
      <c r="O680">
        <v>1.5</v>
      </c>
      <c r="P680">
        <v>0.79770723104056296</v>
      </c>
    </row>
    <row r="681" spans="3:16" x14ac:dyDescent="0.3">
      <c r="C681">
        <v>611</v>
      </c>
      <c r="D681">
        <v>1</v>
      </c>
      <c r="E681">
        <v>1.5</v>
      </c>
      <c r="F681">
        <v>2</v>
      </c>
      <c r="G681">
        <v>2</v>
      </c>
      <c r="H681">
        <v>-0.64389115461397295</v>
      </c>
      <c r="K681">
        <v>227</v>
      </c>
      <c r="L681">
        <v>0.1</v>
      </c>
      <c r="M681">
        <v>0.05</v>
      </c>
      <c r="N681">
        <v>0.1</v>
      </c>
      <c r="O681">
        <v>2</v>
      </c>
      <c r="P681">
        <v>0.79770723104056296</v>
      </c>
    </row>
    <row r="682" spans="3:16" x14ac:dyDescent="0.3">
      <c r="C682">
        <v>646</v>
      </c>
      <c r="D682">
        <v>1</v>
      </c>
      <c r="E682">
        <v>2</v>
      </c>
      <c r="F682">
        <v>2</v>
      </c>
      <c r="G682">
        <v>1.5</v>
      </c>
      <c r="H682">
        <v>-0.64389115461397295</v>
      </c>
      <c r="K682">
        <v>228</v>
      </c>
      <c r="L682">
        <v>0.1</v>
      </c>
      <c r="M682">
        <v>0.05</v>
      </c>
      <c r="N682">
        <v>0.5</v>
      </c>
      <c r="O682">
        <v>0.05</v>
      </c>
      <c r="P682">
        <v>0.79770723104056296</v>
      </c>
    </row>
    <row r="683" spans="3:16" x14ac:dyDescent="0.3">
      <c r="C683">
        <v>605</v>
      </c>
      <c r="D683">
        <v>1</v>
      </c>
      <c r="E683">
        <v>1.5</v>
      </c>
      <c r="F683">
        <v>1.5</v>
      </c>
      <c r="G683">
        <v>2</v>
      </c>
      <c r="H683">
        <v>-0.64395186048933994</v>
      </c>
      <c r="K683">
        <v>229</v>
      </c>
      <c r="L683">
        <v>0.1</v>
      </c>
      <c r="M683">
        <v>0.05</v>
      </c>
      <c r="N683">
        <v>0.5</v>
      </c>
      <c r="O683">
        <v>0.1</v>
      </c>
      <c r="P683">
        <v>0.79770723104056296</v>
      </c>
    </row>
    <row r="684" spans="3:16" x14ac:dyDescent="0.3">
      <c r="C684">
        <v>640</v>
      </c>
      <c r="D684">
        <v>1</v>
      </c>
      <c r="E684">
        <v>2</v>
      </c>
      <c r="F684">
        <v>1.5</v>
      </c>
      <c r="G684">
        <v>1.5</v>
      </c>
      <c r="H684">
        <v>-0.64395186048933994</v>
      </c>
      <c r="K684">
        <v>230</v>
      </c>
      <c r="L684">
        <v>0.1</v>
      </c>
      <c r="M684">
        <v>0.05</v>
      </c>
      <c r="N684">
        <v>0.5</v>
      </c>
      <c r="O684">
        <v>0.5</v>
      </c>
      <c r="P684">
        <v>0.79770723104056296</v>
      </c>
    </row>
    <row r="685" spans="3:16" x14ac:dyDescent="0.3">
      <c r="C685">
        <v>473</v>
      </c>
      <c r="D685">
        <v>1</v>
      </c>
      <c r="E685">
        <v>0.1</v>
      </c>
      <c r="F685">
        <v>0.05</v>
      </c>
      <c r="G685">
        <v>2</v>
      </c>
      <c r="H685">
        <v>-0.64460845788735899</v>
      </c>
      <c r="K685">
        <v>231</v>
      </c>
      <c r="L685">
        <v>0.1</v>
      </c>
      <c r="M685">
        <v>0.05</v>
      </c>
      <c r="N685">
        <v>0.5</v>
      </c>
      <c r="O685">
        <v>1</v>
      </c>
      <c r="P685">
        <v>0.79770723104056296</v>
      </c>
    </row>
    <row r="686" spans="3:16" x14ac:dyDescent="0.3">
      <c r="C686">
        <v>613</v>
      </c>
      <c r="D686">
        <v>1</v>
      </c>
      <c r="E686">
        <v>2</v>
      </c>
      <c r="F686">
        <v>0.05</v>
      </c>
      <c r="G686">
        <v>0.1</v>
      </c>
      <c r="H686">
        <v>-0.64460845788735899</v>
      </c>
      <c r="K686">
        <v>232</v>
      </c>
      <c r="L686">
        <v>0.1</v>
      </c>
      <c r="M686">
        <v>0.05</v>
      </c>
      <c r="N686">
        <v>0.5</v>
      </c>
      <c r="O686">
        <v>1.5</v>
      </c>
      <c r="P686">
        <v>0.79770723104056296</v>
      </c>
    </row>
    <row r="687" spans="3:16" x14ac:dyDescent="0.3">
      <c r="C687">
        <v>1003</v>
      </c>
      <c r="D687">
        <v>2</v>
      </c>
      <c r="E687">
        <v>1</v>
      </c>
      <c r="F687">
        <v>2</v>
      </c>
      <c r="G687">
        <v>0.1</v>
      </c>
      <c r="H687">
        <v>-0.64513031486985095</v>
      </c>
      <c r="K687">
        <v>233</v>
      </c>
      <c r="L687">
        <v>0.1</v>
      </c>
      <c r="M687">
        <v>0.05</v>
      </c>
      <c r="N687">
        <v>0.5</v>
      </c>
      <c r="O687">
        <v>2</v>
      </c>
      <c r="P687">
        <v>0.79770723104056296</v>
      </c>
    </row>
    <row r="688" spans="3:16" x14ac:dyDescent="0.3">
      <c r="C688">
        <v>740</v>
      </c>
      <c r="D688">
        <v>1.5</v>
      </c>
      <c r="E688">
        <v>0.5</v>
      </c>
      <c r="F688">
        <v>1</v>
      </c>
      <c r="G688">
        <v>0.5</v>
      </c>
      <c r="H688">
        <v>-0.64526249513883605</v>
      </c>
      <c r="K688">
        <v>234</v>
      </c>
      <c r="L688">
        <v>0.1</v>
      </c>
      <c r="M688">
        <v>0.05</v>
      </c>
      <c r="N688">
        <v>1</v>
      </c>
      <c r="O688">
        <v>0.05</v>
      </c>
      <c r="P688">
        <v>0.79770723104056296</v>
      </c>
    </row>
    <row r="689" spans="3:16" x14ac:dyDescent="0.3">
      <c r="C689">
        <v>449</v>
      </c>
      <c r="D689">
        <v>1</v>
      </c>
      <c r="E689">
        <v>0.05</v>
      </c>
      <c r="F689">
        <v>0.5</v>
      </c>
      <c r="G689">
        <v>2</v>
      </c>
      <c r="H689">
        <v>-0.64532179382724397</v>
      </c>
      <c r="K689">
        <v>235</v>
      </c>
      <c r="L689">
        <v>0.1</v>
      </c>
      <c r="M689">
        <v>0.05</v>
      </c>
      <c r="N689">
        <v>1</v>
      </c>
      <c r="O689">
        <v>0.1</v>
      </c>
      <c r="P689">
        <v>0.79770723104056296</v>
      </c>
    </row>
    <row r="690" spans="3:16" x14ac:dyDescent="0.3">
      <c r="C690">
        <v>485</v>
      </c>
      <c r="D690">
        <v>1</v>
      </c>
      <c r="E690">
        <v>0.1</v>
      </c>
      <c r="F690">
        <v>0.5</v>
      </c>
      <c r="G690">
        <v>2</v>
      </c>
      <c r="H690">
        <v>-0.64532179382724397</v>
      </c>
      <c r="K690">
        <v>236</v>
      </c>
      <c r="L690">
        <v>0.1</v>
      </c>
      <c r="M690">
        <v>0.05</v>
      </c>
      <c r="N690">
        <v>1</v>
      </c>
      <c r="O690">
        <v>0.5</v>
      </c>
      <c r="P690">
        <v>0.79770723104056296</v>
      </c>
    </row>
    <row r="691" spans="3:16" x14ac:dyDescent="0.3">
      <c r="C691">
        <v>624</v>
      </c>
      <c r="D691">
        <v>1</v>
      </c>
      <c r="E691">
        <v>2</v>
      </c>
      <c r="F691">
        <v>0.5</v>
      </c>
      <c r="G691">
        <v>0.05</v>
      </c>
      <c r="H691">
        <v>-0.64532179382724397</v>
      </c>
      <c r="K691">
        <v>237</v>
      </c>
      <c r="L691">
        <v>0.1</v>
      </c>
      <c r="M691">
        <v>0.05</v>
      </c>
      <c r="N691">
        <v>1</v>
      </c>
      <c r="O691">
        <v>1</v>
      </c>
      <c r="P691">
        <v>0.79770723104056296</v>
      </c>
    </row>
    <row r="692" spans="3:16" x14ac:dyDescent="0.3">
      <c r="C692">
        <v>625</v>
      </c>
      <c r="D692">
        <v>1</v>
      </c>
      <c r="E692">
        <v>2</v>
      </c>
      <c r="F692">
        <v>0.5</v>
      </c>
      <c r="G692">
        <v>0.1</v>
      </c>
      <c r="H692">
        <v>-0.64532179382724397</v>
      </c>
      <c r="K692">
        <v>238</v>
      </c>
      <c r="L692">
        <v>0.1</v>
      </c>
      <c r="M692">
        <v>0.05</v>
      </c>
      <c r="N692">
        <v>1</v>
      </c>
      <c r="O692">
        <v>1.5</v>
      </c>
      <c r="P692">
        <v>0.79770723104056296</v>
      </c>
    </row>
    <row r="693" spans="3:16" x14ac:dyDescent="0.3">
      <c r="C693">
        <v>524</v>
      </c>
      <c r="D693">
        <v>1</v>
      </c>
      <c r="E693">
        <v>0.5</v>
      </c>
      <c r="F693">
        <v>1</v>
      </c>
      <c r="G693">
        <v>0.5</v>
      </c>
      <c r="H693">
        <v>-0.64621924867228897</v>
      </c>
      <c r="K693">
        <v>239</v>
      </c>
      <c r="L693">
        <v>0.1</v>
      </c>
      <c r="M693">
        <v>0.05</v>
      </c>
      <c r="N693">
        <v>1</v>
      </c>
      <c r="O693">
        <v>2</v>
      </c>
      <c r="P693">
        <v>0.79770723104056296</v>
      </c>
    </row>
    <row r="694" spans="3:16" x14ac:dyDescent="0.3">
      <c r="C694">
        <v>776</v>
      </c>
      <c r="D694">
        <v>1.5</v>
      </c>
      <c r="E694">
        <v>1</v>
      </c>
      <c r="F694">
        <v>1</v>
      </c>
      <c r="G694">
        <v>0.5</v>
      </c>
      <c r="H694">
        <v>-0.64707795035414195</v>
      </c>
      <c r="K694">
        <v>240</v>
      </c>
      <c r="L694">
        <v>0.1</v>
      </c>
      <c r="M694">
        <v>0.05</v>
      </c>
      <c r="N694">
        <v>1.5</v>
      </c>
      <c r="O694">
        <v>0.05</v>
      </c>
      <c r="P694">
        <v>0.79770723104056296</v>
      </c>
    </row>
    <row r="695" spans="3:16" x14ac:dyDescent="0.3">
      <c r="C695">
        <v>452</v>
      </c>
      <c r="D695">
        <v>1</v>
      </c>
      <c r="E695">
        <v>0.05</v>
      </c>
      <c r="F695">
        <v>1</v>
      </c>
      <c r="G695">
        <v>0.5</v>
      </c>
      <c r="H695">
        <v>-0.64735800410685196</v>
      </c>
      <c r="K695">
        <v>241</v>
      </c>
      <c r="L695">
        <v>0.1</v>
      </c>
      <c r="M695">
        <v>0.05</v>
      </c>
      <c r="N695">
        <v>1.5</v>
      </c>
      <c r="O695">
        <v>0.1</v>
      </c>
      <c r="P695">
        <v>0.79770723104056296</v>
      </c>
    </row>
    <row r="696" spans="3:16" x14ac:dyDescent="0.3">
      <c r="C696">
        <v>522</v>
      </c>
      <c r="D696">
        <v>1</v>
      </c>
      <c r="E696">
        <v>0.5</v>
      </c>
      <c r="F696">
        <v>1</v>
      </c>
      <c r="G696">
        <v>0.05</v>
      </c>
      <c r="H696">
        <v>-0.64735800410685196</v>
      </c>
      <c r="K696">
        <v>242</v>
      </c>
      <c r="L696">
        <v>0.1</v>
      </c>
      <c r="M696">
        <v>0.05</v>
      </c>
      <c r="N696">
        <v>1.5</v>
      </c>
      <c r="O696">
        <v>0.5</v>
      </c>
      <c r="P696">
        <v>0.79770723104056296</v>
      </c>
    </row>
    <row r="697" spans="3:16" x14ac:dyDescent="0.3">
      <c r="C697">
        <v>688</v>
      </c>
      <c r="D697">
        <v>1.5</v>
      </c>
      <c r="E697">
        <v>0.1</v>
      </c>
      <c r="F697">
        <v>0.05</v>
      </c>
      <c r="G697">
        <v>1.5</v>
      </c>
      <c r="H697">
        <v>-0.64772633565853099</v>
      </c>
      <c r="K697">
        <v>243</v>
      </c>
      <c r="L697">
        <v>0.1</v>
      </c>
      <c r="M697">
        <v>0.05</v>
      </c>
      <c r="N697">
        <v>1.5</v>
      </c>
      <c r="O697">
        <v>1</v>
      </c>
      <c r="P697">
        <v>0.79770723104056296</v>
      </c>
    </row>
    <row r="698" spans="3:16" x14ac:dyDescent="0.3">
      <c r="C698">
        <v>557</v>
      </c>
      <c r="D698">
        <v>1</v>
      </c>
      <c r="E698">
        <v>1</v>
      </c>
      <c r="F698">
        <v>0.5</v>
      </c>
      <c r="G698">
        <v>2</v>
      </c>
      <c r="H698">
        <v>-0.64823436792217604</v>
      </c>
      <c r="K698">
        <v>244</v>
      </c>
      <c r="L698">
        <v>0.1</v>
      </c>
      <c r="M698">
        <v>0.05</v>
      </c>
      <c r="N698">
        <v>1.5</v>
      </c>
      <c r="O698">
        <v>1.5</v>
      </c>
      <c r="P698">
        <v>0.79770723104056296</v>
      </c>
    </row>
    <row r="699" spans="3:16" x14ac:dyDescent="0.3">
      <c r="C699">
        <v>592</v>
      </c>
      <c r="D699">
        <v>1</v>
      </c>
      <c r="E699">
        <v>1.5</v>
      </c>
      <c r="F699">
        <v>0.5</v>
      </c>
      <c r="G699">
        <v>1.5</v>
      </c>
      <c r="H699">
        <v>-0.64823436792217604</v>
      </c>
      <c r="K699">
        <v>245</v>
      </c>
      <c r="L699">
        <v>0.1</v>
      </c>
      <c r="M699">
        <v>0.05</v>
      </c>
      <c r="N699">
        <v>1.5</v>
      </c>
      <c r="O699">
        <v>2</v>
      </c>
      <c r="P699">
        <v>0.79770723104056296</v>
      </c>
    </row>
    <row r="700" spans="3:16" x14ac:dyDescent="0.3">
      <c r="C700">
        <v>627</v>
      </c>
      <c r="D700">
        <v>1</v>
      </c>
      <c r="E700">
        <v>2</v>
      </c>
      <c r="F700">
        <v>0.5</v>
      </c>
      <c r="G700">
        <v>1</v>
      </c>
      <c r="H700">
        <v>-0.64823436792217604</v>
      </c>
      <c r="K700">
        <v>246</v>
      </c>
      <c r="L700">
        <v>0.1</v>
      </c>
      <c r="M700">
        <v>0.05</v>
      </c>
      <c r="N700">
        <v>2</v>
      </c>
      <c r="O700">
        <v>0.05</v>
      </c>
      <c r="P700">
        <v>0.79770723104056296</v>
      </c>
    </row>
    <row r="701" spans="3:16" x14ac:dyDescent="0.3">
      <c r="C701">
        <v>563</v>
      </c>
      <c r="D701">
        <v>1</v>
      </c>
      <c r="E701">
        <v>1</v>
      </c>
      <c r="F701">
        <v>1</v>
      </c>
      <c r="G701">
        <v>2</v>
      </c>
      <c r="H701">
        <v>-0.64876106468412698</v>
      </c>
      <c r="K701">
        <v>247</v>
      </c>
      <c r="L701">
        <v>0.1</v>
      </c>
      <c r="M701">
        <v>0.05</v>
      </c>
      <c r="N701">
        <v>2</v>
      </c>
      <c r="O701">
        <v>0.1</v>
      </c>
      <c r="P701">
        <v>0.79770723104056296</v>
      </c>
    </row>
    <row r="702" spans="3:16" x14ac:dyDescent="0.3">
      <c r="C702">
        <v>598</v>
      </c>
      <c r="D702">
        <v>1</v>
      </c>
      <c r="E702">
        <v>1.5</v>
      </c>
      <c r="F702">
        <v>1</v>
      </c>
      <c r="G702">
        <v>1.5</v>
      </c>
      <c r="H702">
        <v>-0.64876106468412698</v>
      </c>
      <c r="K702">
        <v>248</v>
      </c>
      <c r="L702">
        <v>0.1</v>
      </c>
      <c r="M702">
        <v>0.05</v>
      </c>
      <c r="N702">
        <v>2</v>
      </c>
      <c r="O702">
        <v>0.5</v>
      </c>
      <c r="P702">
        <v>0.79770723104056296</v>
      </c>
    </row>
    <row r="703" spans="3:16" x14ac:dyDescent="0.3">
      <c r="C703">
        <v>633</v>
      </c>
      <c r="D703">
        <v>1</v>
      </c>
      <c r="E703">
        <v>2</v>
      </c>
      <c r="F703">
        <v>1</v>
      </c>
      <c r="G703">
        <v>1</v>
      </c>
      <c r="H703">
        <v>-0.64876106468412698</v>
      </c>
      <c r="K703">
        <v>249</v>
      </c>
      <c r="L703">
        <v>0.1</v>
      </c>
      <c r="M703">
        <v>0.05</v>
      </c>
      <c r="N703">
        <v>2</v>
      </c>
      <c r="O703">
        <v>1</v>
      </c>
      <c r="P703">
        <v>0.79770723104056296</v>
      </c>
    </row>
    <row r="704" spans="3:16" x14ac:dyDescent="0.3">
      <c r="C704">
        <v>179</v>
      </c>
      <c r="D704">
        <v>0.05</v>
      </c>
      <c r="E704">
        <v>1.5</v>
      </c>
      <c r="F704">
        <v>2</v>
      </c>
      <c r="G704">
        <v>2</v>
      </c>
      <c r="H704">
        <v>-0.64889847732359096</v>
      </c>
      <c r="K704">
        <v>250</v>
      </c>
      <c r="L704">
        <v>0.1</v>
      </c>
      <c r="M704">
        <v>0.05</v>
      </c>
      <c r="N704">
        <v>2</v>
      </c>
      <c r="O704">
        <v>1.5</v>
      </c>
      <c r="P704">
        <v>0.79770723104056296</v>
      </c>
    </row>
    <row r="705" spans="3:16" x14ac:dyDescent="0.3">
      <c r="C705">
        <v>461</v>
      </c>
      <c r="D705">
        <v>1</v>
      </c>
      <c r="E705">
        <v>0.05</v>
      </c>
      <c r="F705">
        <v>1.5</v>
      </c>
      <c r="G705">
        <v>2</v>
      </c>
      <c r="H705">
        <v>-0.64961822461361196</v>
      </c>
      <c r="K705">
        <v>251</v>
      </c>
      <c r="L705">
        <v>0.1</v>
      </c>
      <c r="M705">
        <v>0.05</v>
      </c>
      <c r="N705">
        <v>2</v>
      </c>
      <c r="O705">
        <v>2</v>
      </c>
      <c r="P705">
        <v>0.79770723104056296</v>
      </c>
    </row>
    <row r="706" spans="3:16" x14ac:dyDescent="0.3">
      <c r="C706">
        <v>497</v>
      </c>
      <c r="D706">
        <v>1</v>
      </c>
      <c r="E706">
        <v>0.1</v>
      </c>
      <c r="F706">
        <v>1.5</v>
      </c>
      <c r="G706">
        <v>2</v>
      </c>
      <c r="H706">
        <v>-0.64961822461361196</v>
      </c>
      <c r="K706">
        <v>252</v>
      </c>
      <c r="L706">
        <v>0.1</v>
      </c>
      <c r="M706">
        <v>0.1</v>
      </c>
      <c r="N706">
        <v>0.05</v>
      </c>
      <c r="O706">
        <v>0.05</v>
      </c>
      <c r="P706">
        <v>0.79770723104056296</v>
      </c>
    </row>
    <row r="707" spans="3:16" x14ac:dyDescent="0.3">
      <c r="C707">
        <v>636</v>
      </c>
      <c r="D707">
        <v>1</v>
      </c>
      <c r="E707">
        <v>2</v>
      </c>
      <c r="F707">
        <v>1.5</v>
      </c>
      <c r="G707">
        <v>0.05</v>
      </c>
      <c r="H707">
        <v>-0.64961822461361196</v>
      </c>
      <c r="K707">
        <v>253</v>
      </c>
      <c r="L707">
        <v>0.1</v>
      </c>
      <c r="M707">
        <v>0.1</v>
      </c>
      <c r="N707">
        <v>0.05</v>
      </c>
      <c r="O707">
        <v>0.1</v>
      </c>
      <c r="P707">
        <v>0.79770723104056296</v>
      </c>
    </row>
    <row r="708" spans="3:16" x14ac:dyDescent="0.3">
      <c r="C708">
        <v>637</v>
      </c>
      <c r="D708">
        <v>1</v>
      </c>
      <c r="E708">
        <v>2</v>
      </c>
      <c r="F708">
        <v>1.5</v>
      </c>
      <c r="G708">
        <v>0.1</v>
      </c>
      <c r="H708">
        <v>-0.64961822461361196</v>
      </c>
      <c r="K708">
        <v>254</v>
      </c>
      <c r="L708">
        <v>0.1</v>
      </c>
      <c r="M708">
        <v>0.1</v>
      </c>
      <c r="N708">
        <v>0.05</v>
      </c>
      <c r="O708">
        <v>0.5</v>
      </c>
      <c r="P708">
        <v>0.79770723104056296</v>
      </c>
    </row>
    <row r="709" spans="3:16" x14ac:dyDescent="0.3">
      <c r="C709">
        <v>149</v>
      </c>
      <c r="D709">
        <v>0.05</v>
      </c>
      <c r="E709">
        <v>1.5</v>
      </c>
      <c r="F709">
        <v>0.05</v>
      </c>
      <c r="G709">
        <v>2</v>
      </c>
      <c r="H709">
        <v>-0.649783950582003</v>
      </c>
      <c r="K709">
        <v>255</v>
      </c>
      <c r="L709">
        <v>0.1</v>
      </c>
      <c r="M709">
        <v>0.1</v>
      </c>
      <c r="N709">
        <v>0.05</v>
      </c>
      <c r="O709">
        <v>1</v>
      </c>
      <c r="P709">
        <v>0.79770723104056296</v>
      </c>
    </row>
    <row r="710" spans="3:16" x14ac:dyDescent="0.3">
      <c r="C710">
        <v>980</v>
      </c>
      <c r="D710">
        <v>2</v>
      </c>
      <c r="E710">
        <v>1</v>
      </c>
      <c r="F710">
        <v>0.1</v>
      </c>
      <c r="G710">
        <v>0.5</v>
      </c>
      <c r="H710">
        <v>-0.64981496257151805</v>
      </c>
      <c r="K710">
        <v>256</v>
      </c>
      <c r="L710">
        <v>0.1</v>
      </c>
      <c r="M710">
        <v>0.1</v>
      </c>
      <c r="N710">
        <v>0.05</v>
      </c>
      <c r="O710">
        <v>1.5</v>
      </c>
      <c r="P710">
        <v>0.79770723104056296</v>
      </c>
    </row>
    <row r="711" spans="3:16" x14ac:dyDescent="0.3">
      <c r="C711">
        <v>186</v>
      </c>
      <c r="D711">
        <v>0.05</v>
      </c>
      <c r="E711">
        <v>2</v>
      </c>
      <c r="F711">
        <v>0.1</v>
      </c>
      <c r="G711">
        <v>0.05</v>
      </c>
      <c r="H711">
        <v>-0.65038504972380495</v>
      </c>
      <c r="K711">
        <v>257</v>
      </c>
      <c r="L711">
        <v>0.1</v>
      </c>
      <c r="M711">
        <v>0.1</v>
      </c>
      <c r="N711">
        <v>0.05</v>
      </c>
      <c r="O711">
        <v>2</v>
      </c>
      <c r="P711">
        <v>0.79770723104056296</v>
      </c>
    </row>
    <row r="712" spans="3:16" x14ac:dyDescent="0.3">
      <c r="C712">
        <v>187</v>
      </c>
      <c r="D712">
        <v>0.05</v>
      </c>
      <c r="E712">
        <v>2</v>
      </c>
      <c r="F712">
        <v>0.1</v>
      </c>
      <c r="G712">
        <v>0.1</v>
      </c>
      <c r="H712">
        <v>-0.65038504972380495</v>
      </c>
      <c r="K712">
        <v>258</v>
      </c>
      <c r="L712">
        <v>0.1</v>
      </c>
      <c r="M712">
        <v>0.1</v>
      </c>
      <c r="N712">
        <v>0.1</v>
      </c>
      <c r="O712">
        <v>0.05</v>
      </c>
      <c r="P712">
        <v>0.79770723104056296</v>
      </c>
    </row>
    <row r="713" spans="3:16" x14ac:dyDescent="0.3">
      <c r="C713">
        <v>651</v>
      </c>
      <c r="D713">
        <v>1.5</v>
      </c>
      <c r="E713">
        <v>0.05</v>
      </c>
      <c r="F713">
        <v>0.05</v>
      </c>
      <c r="G713">
        <v>1</v>
      </c>
      <c r="H713">
        <v>-0.65062331701040799</v>
      </c>
      <c r="K713">
        <v>259</v>
      </c>
      <c r="L713">
        <v>0.1</v>
      </c>
      <c r="M713">
        <v>0.1</v>
      </c>
      <c r="N713">
        <v>0.1</v>
      </c>
      <c r="O713">
        <v>0.1</v>
      </c>
      <c r="P713">
        <v>0.79770723104056296</v>
      </c>
    </row>
    <row r="714" spans="3:16" x14ac:dyDescent="0.3">
      <c r="C714">
        <v>998</v>
      </c>
      <c r="D714">
        <v>2</v>
      </c>
      <c r="E714">
        <v>1</v>
      </c>
      <c r="F714">
        <v>1.5</v>
      </c>
      <c r="G714">
        <v>0.5</v>
      </c>
      <c r="H714">
        <v>-0.65071930125904498</v>
      </c>
      <c r="K714">
        <v>260</v>
      </c>
      <c r="L714">
        <v>0.1</v>
      </c>
      <c r="M714">
        <v>0.1</v>
      </c>
      <c r="N714">
        <v>0.1</v>
      </c>
      <c r="O714">
        <v>0.5</v>
      </c>
      <c r="P714">
        <v>0.79770723104056296</v>
      </c>
    </row>
    <row r="715" spans="3:16" x14ac:dyDescent="0.3">
      <c r="C715">
        <v>177</v>
      </c>
      <c r="D715">
        <v>0.05</v>
      </c>
      <c r="E715">
        <v>1.5</v>
      </c>
      <c r="F715">
        <v>2</v>
      </c>
      <c r="G715">
        <v>1</v>
      </c>
      <c r="H715">
        <v>-0.65082146607918401</v>
      </c>
      <c r="K715">
        <v>261</v>
      </c>
      <c r="L715">
        <v>0.1</v>
      </c>
      <c r="M715">
        <v>0.1</v>
      </c>
      <c r="N715">
        <v>0.1</v>
      </c>
      <c r="O715">
        <v>1</v>
      </c>
      <c r="P715">
        <v>0.79770723104056296</v>
      </c>
    </row>
    <row r="716" spans="3:16" x14ac:dyDescent="0.3">
      <c r="C716">
        <v>880</v>
      </c>
      <c r="D716">
        <v>2</v>
      </c>
      <c r="E716">
        <v>0.05</v>
      </c>
      <c r="F716">
        <v>0.5</v>
      </c>
      <c r="G716">
        <v>1.5</v>
      </c>
      <c r="H716">
        <v>-0.65222782115238398</v>
      </c>
      <c r="K716">
        <v>262</v>
      </c>
      <c r="L716">
        <v>0.1</v>
      </c>
      <c r="M716">
        <v>0.1</v>
      </c>
      <c r="N716">
        <v>0.1</v>
      </c>
      <c r="O716">
        <v>1.5</v>
      </c>
      <c r="P716">
        <v>0.79770723104056296</v>
      </c>
    </row>
    <row r="717" spans="3:16" x14ac:dyDescent="0.3">
      <c r="C717">
        <v>987</v>
      </c>
      <c r="D717">
        <v>2</v>
      </c>
      <c r="E717">
        <v>1</v>
      </c>
      <c r="F717">
        <v>0.5</v>
      </c>
      <c r="G717">
        <v>1</v>
      </c>
      <c r="H717">
        <v>-0.65222782115238398</v>
      </c>
      <c r="K717">
        <v>263</v>
      </c>
      <c r="L717">
        <v>0.1</v>
      </c>
      <c r="M717">
        <v>0.1</v>
      </c>
      <c r="N717">
        <v>0.1</v>
      </c>
      <c r="O717">
        <v>2</v>
      </c>
      <c r="P717">
        <v>0.79770723104056296</v>
      </c>
    </row>
    <row r="718" spans="3:16" x14ac:dyDescent="0.3">
      <c r="C718">
        <v>1058</v>
      </c>
      <c r="D718">
        <v>2</v>
      </c>
      <c r="E718">
        <v>2</v>
      </c>
      <c r="F718">
        <v>0.5</v>
      </c>
      <c r="G718">
        <v>0.5</v>
      </c>
      <c r="H718">
        <v>-0.65222782115238398</v>
      </c>
      <c r="K718">
        <v>264</v>
      </c>
      <c r="L718">
        <v>0.1</v>
      </c>
      <c r="M718">
        <v>0.1</v>
      </c>
      <c r="N718">
        <v>0.5</v>
      </c>
      <c r="O718">
        <v>0.05</v>
      </c>
      <c r="P718">
        <v>0.79770723104056296</v>
      </c>
    </row>
    <row r="719" spans="3:16" x14ac:dyDescent="0.3">
      <c r="C719">
        <v>746</v>
      </c>
      <c r="D719">
        <v>1.5</v>
      </c>
      <c r="E719">
        <v>0.5</v>
      </c>
      <c r="F719">
        <v>1.5</v>
      </c>
      <c r="G719">
        <v>0.5</v>
      </c>
      <c r="H719">
        <v>-0.65231196518205903</v>
      </c>
      <c r="K719">
        <v>265</v>
      </c>
      <c r="L719">
        <v>0.1</v>
      </c>
      <c r="M719">
        <v>0.1</v>
      </c>
      <c r="N719">
        <v>0.5</v>
      </c>
      <c r="O719">
        <v>0.1</v>
      </c>
      <c r="P719">
        <v>0.79770723104056296</v>
      </c>
    </row>
    <row r="720" spans="3:16" x14ac:dyDescent="0.3">
      <c r="C720">
        <v>803</v>
      </c>
      <c r="D720">
        <v>1.5</v>
      </c>
      <c r="E720">
        <v>1.5</v>
      </c>
      <c r="F720">
        <v>0.1</v>
      </c>
      <c r="G720">
        <v>2</v>
      </c>
      <c r="H720">
        <v>-0.65306958887254196</v>
      </c>
      <c r="K720">
        <v>266</v>
      </c>
      <c r="L720">
        <v>0.1</v>
      </c>
      <c r="M720">
        <v>0.1</v>
      </c>
      <c r="N720">
        <v>0.5</v>
      </c>
      <c r="O720">
        <v>0.5</v>
      </c>
      <c r="P720">
        <v>0.79770723104056296</v>
      </c>
    </row>
    <row r="721" spans="3:16" x14ac:dyDescent="0.3">
      <c r="C721">
        <v>868</v>
      </c>
      <c r="D721">
        <v>2</v>
      </c>
      <c r="E721">
        <v>0.05</v>
      </c>
      <c r="F721">
        <v>0.05</v>
      </c>
      <c r="G721">
        <v>1.5</v>
      </c>
      <c r="H721">
        <v>-0.65340886617332194</v>
      </c>
      <c r="K721">
        <v>267</v>
      </c>
      <c r="L721">
        <v>0.1</v>
      </c>
      <c r="M721">
        <v>0.1</v>
      </c>
      <c r="N721">
        <v>0.5</v>
      </c>
      <c r="O721">
        <v>1</v>
      </c>
      <c r="P721">
        <v>0.79770723104056296</v>
      </c>
    </row>
    <row r="722" spans="3:16" x14ac:dyDescent="0.3">
      <c r="C722">
        <v>975</v>
      </c>
      <c r="D722">
        <v>2</v>
      </c>
      <c r="E722">
        <v>1</v>
      </c>
      <c r="F722">
        <v>0.05</v>
      </c>
      <c r="G722">
        <v>1</v>
      </c>
      <c r="H722">
        <v>-0.65340886617332194</v>
      </c>
      <c r="K722">
        <v>268</v>
      </c>
      <c r="L722">
        <v>0.1</v>
      </c>
      <c r="M722">
        <v>0.1</v>
      </c>
      <c r="N722">
        <v>0.5</v>
      </c>
      <c r="O722">
        <v>1.5</v>
      </c>
      <c r="P722">
        <v>0.79770723104056296</v>
      </c>
    </row>
    <row r="723" spans="3:16" x14ac:dyDescent="0.3">
      <c r="C723">
        <v>1046</v>
      </c>
      <c r="D723">
        <v>2</v>
      </c>
      <c r="E723">
        <v>2</v>
      </c>
      <c r="F723">
        <v>0.05</v>
      </c>
      <c r="G723">
        <v>0.5</v>
      </c>
      <c r="H723">
        <v>-0.65340886617332194</v>
      </c>
      <c r="K723">
        <v>269</v>
      </c>
      <c r="L723">
        <v>0.1</v>
      </c>
      <c r="M723">
        <v>0.1</v>
      </c>
      <c r="N723">
        <v>0.5</v>
      </c>
      <c r="O723">
        <v>2</v>
      </c>
      <c r="P723">
        <v>0.79770723104056296</v>
      </c>
    </row>
    <row r="724" spans="3:16" x14ac:dyDescent="0.3">
      <c r="C724">
        <v>525</v>
      </c>
      <c r="D724">
        <v>1</v>
      </c>
      <c r="E724">
        <v>0.5</v>
      </c>
      <c r="F724">
        <v>1</v>
      </c>
      <c r="G724">
        <v>1</v>
      </c>
      <c r="H724">
        <v>-0.65347587675357099</v>
      </c>
      <c r="K724">
        <v>270</v>
      </c>
      <c r="L724">
        <v>0.1</v>
      </c>
      <c r="M724">
        <v>0.1</v>
      </c>
      <c r="N724">
        <v>1</v>
      </c>
      <c r="O724">
        <v>0.05</v>
      </c>
      <c r="P724">
        <v>0.79770723104056296</v>
      </c>
    </row>
    <row r="725" spans="3:16" x14ac:dyDescent="0.3">
      <c r="C725">
        <v>560</v>
      </c>
      <c r="D725">
        <v>1</v>
      </c>
      <c r="E725">
        <v>1</v>
      </c>
      <c r="F725">
        <v>1</v>
      </c>
      <c r="G725">
        <v>0.5</v>
      </c>
      <c r="H725">
        <v>-0.65347587675357099</v>
      </c>
      <c r="K725">
        <v>271</v>
      </c>
      <c r="L725">
        <v>0.1</v>
      </c>
      <c r="M725">
        <v>0.1</v>
      </c>
      <c r="N725">
        <v>1</v>
      </c>
      <c r="O725">
        <v>0.1</v>
      </c>
      <c r="P725">
        <v>0.79770723104056296</v>
      </c>
    </row>
    <row r="726" spans="3:16" x14ac:dyDescent="0.3">
      <c r="C726">
        <v>992</v>
      </c>
      <c r="D726">
        <v>2</v>
      </c>
      <c r="E726">
        <v>1</v>
      </c>
      <c r="F726">
        <v>1</v>
      </c>
      <c r="G726">
        <v>0.5</v>
      </c>
      <c r="H726">
        <v>-0.65364651838183396</v>
      </c>
      <c r="K726">
        <v>272</v>
      </c>
      <c r="L726">
        <v>0.1</v>
      </c>
      <c r="M726">
        <v>0.1</v>
      </c>
      <c r="N726">
        <v>1</v>
      </c>
      <c r="O726">
        <v>0.5</v>
      </c>
      <c r="P726">
        <v>0.79770723104056296</v>
      </c>
    </row>
    <row r="727" spans="3:16" x14ac:dyDescent="0.3">
      <c r="C727">
        <v>519</v>
      </c>
      <c r="D727">
        <v>1</v>
      </c>
      <c r="E727">
        <v>0.5</v>
      </c>
      <c r="F727">
        <v>0.5</v>
      </c>
      <c r="G727">
        <v>1</v>
      </c>
      <c r="H727">
        <v>-0.65374486607286197</v>
      </c>
      <c r="K727">
        <v>273</v>
      </c>
      <c r="L727">
        <v>0.1</v>
      </c>
      <c r="M727">
        <v>0.1</v>
      </c>
      <c r="N727">
        <v>1</v>
      </c>
      <c r="O727">
        <v>1</v>
      </c>
      <c r="P727">
        <v>0.79770723104056296</v>
      </c>
    </row>
    <row r="728" spans="3:16" x14ac:dyDescent="0.3">
      <c r="C728">
        <v>554</v>
      </c>
      <c r="D728">
        <v>1</v>
      </c>
      <c r="E728">
        <v>1</v>
      </c>
      <c r="F728">
        <v>0.5</v>
      </c>
      <c r="G728">
        <v>0.5</v>
      </c>
      <c r="H728">
        <v>-0.65374486607286197</v>
      </c>
      <c r="K728">
        <v>274</v>
      </c>
      <c r="L728">
        <v>0.1</v>
      </c>
      <c r="M728">
        <v>0.1</v>
      </c>
      <c r="N728">
        <v>1</v>
      </c>
      <c r="O728">
        <v>1.5</v>
      </c>
      <c r="P728">
        <v>0.79770723104056296</v>
      </c>
    </row>
    <row r="729" spans="3:16" x14ac:dyDescent="0.3">
      <c r="C729">
        <v>448</v>
      </c>
      <c r="D729">
        <v>1</v>
      </c>
      <c r="E729">
        <v>0.05</v>
      </c>
      <c r="F729">
        <v>0.5</v>
      </c>
      <c r="G729">
        <v>1.5</v>
      </c>
      <c r="H729">
        <v>-0.65421923984863395</v>
      </c>
      <c r="K729">
        <v>275</v>
      </c>
      <c r="L729">
        <v>0.1</v>
      </c>
      <c r="M729">
        <v>0.1</v>
      </c>
      <c r="N729">
        <v>1</v>
      </c>
      <c r="O729">
        <v>2</v>
      </c>
      <c r="P729">
        <v>0.79770723104056296</v>
      </c>
    </row>
    <row r="730" spans="3:16" x14ac:dyDescent="0.3">
      <c r="C730">
        <v>588</v>
      </c>
      <c r="D730">
        <v>1</v>
      </c>
      <c r="E730">
        <v>1.5</v>
      </c>
      <c r="F730">
        <v>0.5</v>
      </c>
      <c r="G730">
        <v>0.05</v>
      </c>
      <c r="H730">
        <v>-0.65421923984863395</v>
      </c>
      <c r="K730">
        <v>276</v>
      </c>
      <c r="L730">
        <v>0.1</v>
      </c>
      <c r="M730">
        <v>0.1</v>
      </c>
      <c r="N730">
        <v>1.5</v>
      </c>
      <c r="O730">
        <v>0.05</v>
      </c>
      <c r="P730">
        <v>0.79770723104056296</v>
      </c>
    </row>
    <row r="731" spans="3:16" x14ac:dyDescent="0.3">
      <c r="C731">
        <v>744</v>
      </c>
      <c r="D731">
        <v>1.5</v>
      </c>
      <c r="E731">
        <v>0.5</v>
      </c>
      <c r="F731">
        <v>1.5</v>
      </c>
      <c r="G731">
        <v>0.05</v>
      </c>
      <c r="H731">
        <v>-0.65442510069505</v>
      </c>
      <c r="K731">
        <v>277</v>
      </c>
      <c r="L731">
        <v>0.1</v>
      </c>
      <c r="M731">
        <v>0.1</v>
      </c>
      <c r="N731">
        <v>1.5</v>
      </c>
      <c r="O731">
        <v>0.1</v>
      </c>
      <c r="P731">
        <v>0.79770723104056296</v>
      </c>
    </row>
    <row r="732" spans="3:16" x14ac:dyDescent="0.3">
      <c r="C732">
        <v>467</v>
      </c>
      <c r="D732">
        <v>1</v>
      </c>
      <c r="E732">
        <v>0.05</v>
      </c>
      <c r="F732">
        <v>2</v>
      </c>
      <c r="G732">
        <v>2</v>
      </c>
      <c r="H732">
        <v>-0.65498497023507096</v>
      </c>
      <c r="K732">
        <v>278</v>
      </c>
      <c r="L732">
        <v>0.1</v>
      </c>
      <c r="M732">
        <v>0.1</v>
      </c>
      <c r="N732">
        <v>1.5</v>
      </c>
      <c r="O732">
        <v>0.5</v>
      </c>
      <c r="P732">
        <v>0.79770723104056296</v>
      </c>
    </row>
    <row r="733" spans="3:16" x14ac:dyDescent="0.3">
      <c r="C733">
        <v>503</v>
      </c>
      <c r="D733">
        <v>1</v>
      </c>
      <c r="E733">
        <v>0.1</v>
      </c>
      <c r="F733">
        <v>2</v>
      </c>
      <c r="G733">
        <v>2</v>
      </c>
      <c r="H733">
        <v>-0.65498497023507096</v>
      </c>
      <c r="K733">
        <v>279</v>
      </c>
      <c r="L733">
        <v>0.1</v>
      </c>
      <c r="M733">
        <v>0.1</v>
      </c>
      <c r="N733">
        <v>1.5</v>
      </c>
      <c r="O733">
        <v>1</v>
      </c>
      <c r="P733">
        <v>0.79770723104056296</v>
      </c>
    </row>
    <row r="734" spans="3:16" x14ac:dyDescent="0.3">
      <c r="C734">
        <v>642</v>
      </c>
      <c r="D734">
        <v>1</v>
      </c>
      <c r="E734">
        <v>2</v>
      </c>
      <c r="F734">
        <v>2</v>
      </c>
      <c r="G734">
        <v>0.05</v>
      </c>
      <c r="H734">
        <v>-0.65498497023507096</v>
      </c>
      <c r="K734">
        <v>280</v>
      </c>
      <c r="L734">
        <v>0.1</v>
      </c>
      <c r="M734">
        <v>0.1</v>
      </c>
      <c r="N734">
        <v>1.5</v>
      </c>
      <c r="O734">
        <v>1.5</v>
      </c>
      <c r="P734">
        <v>0.79770723104056296</v>
      </c>
    </row>
    <row r="735" spans="3:16" x14ac:dyDescent="0.3">
      <c r="C735">
        <v>643</v>
      </c>
      <c r="D735">
        <v>1</v>
      </c>
      <c r="E735">
        <v>2</v>
      </c>
      <c r="F735">
        <v>2</v>
      </c>
      <c r="G735">
        <v>0.1</v>
      </c>
      <c r="H735">
        <v>-0.65498497023507096</v>
      </c>
      <c r="K735">
        <v>281</v>
      </c>
      <c r="L735">
        <v>0.1</v>
      </c>
      <c r="M735">
        <v>0.1</v>
      </c>
      <c r="N735">
        <v>1.5</v>
      </c>
      <c r="O735">
        <v>2</v>
      </c>
      <c r="P735">
        <v>0.79770723104056296</v>
      </c>
    </row>
    <row r="736" spans="3:16" x14ac:dyDescent="0.3">
      <c r="C736">
        <v>750</v>
      </c>
      <c r="D736">
        <v>1.5</v>
      </c>
      <c r="E736">
        <v>0.5</v>
      </c>
      <c r="F736">
        <v>2</v>
      </c>
      <c r="G736">
        <v>0.05</v>
      </c>
      <c r="H736">
        <v>-0.655190178618829</v>
      </c>
      <c r="K736">
        <v>282</v>
      </c>
      <c r="L736">
        <v>0.1</v>
      </c>
      <c r="M736">
        <v>0.1</v>
      </c>
      <c r="N736">
        <v>2</v>
      </c>
      <c r="O736">
        <v>0.05</v>
      </c>
      <c r="P736">
        <v>0.79770723104056296</v>
      </c>
    </row>
    <row r="737" spans="3:16" x14ac:dyDescent="0.3">
      <c r="C737">
        <v>128</v>
      </c>
      <c r="D737">
        <v>0.05</v>
      </c>
      <c r="E737">
        <v>1</v>
      </c>
      <c r="F737">
        <v>1</v>
      </c>
      <c r="G737">
        <v>0.5</v>
      </c>
      <c r="H737">
        <v>-0.65552422319110304</v>
      </c>
      <c r="K737">
        <v>283</v>
      </c>
      <c r="L737">
        <v>0.1</v>
      </c>
      <c r="M737">
        <v>0.1</v>
      </c>
      <c r="N737">
        <v>2</v>
      </c>
      <c r="O737">
        <v>0.1</v>
      </c>
      <c r="P737">
        <v>0.79770723104056296</v>
      </c>
    </row>
    <row r="738" spans="3:16" x14ac:dyDescent="0.3">
      <c r="C738">
        <v>892</v>
      </c>
      <c r="D738">
        <v>2</v>
      </c>
      <c r="E738">
        <v>0.05</v>
      </c>
      <c r="F738">
        <v>1.5</v>
      </c>
      <c r="G738">
        <v>1.5</v>
      </c>
      <c r="H738">
        <v>-0.65582989173877404</v>
      </c>
      <c r="K738">
        <v>284</v>
      </c>
      <c r="L738">
        <v>0.1</v>
      </c>
      <c r="M738">
        <v>0.1</v>
      </c>
      <c r="N738">
        <v>2</v>
      </c>
      <c r="O738">
        <v>0.5</v>
      </c>
      <c r="P738">
        <v>0.79770723104056296</v>
      </c>
    </row>
    <row r="739" spans="3:16" x14ac:dyDescent="0.3">
      <c r="C739">
        <v>533</v>
      </c>
      <c r="D739">
        <v>1</v>
      </c>
      <c r="E739">
        <v>0.5</v>
      </c>
      <c r="F739">
        <v>1.5</v>
      </c>
      <c r="G739">
        <v>2</v>
      </c>
      <c r="H739">
        <v>-0.655872647063798</v>
      </c>
      <c r="K739">
        <v>285</v>
      </c>
      <c r="L739">
        <v>0.1</v>
      </c>
      <c r="M739">
        <v>0.1</v>
      </c>
      <c r="N739">
        <v>2</v>
      </c>
      <c r="O739">
        <v>1</v>
      </c>
      <c r="P739">
        <v>0.79770723104056296</v>
      </c>
    </row>
    <row r="740" spans="3:16" x14ac:dyDescent="0.3">
      <c r="C740">
        <v>568</v>
      </c>
      <c r="D740">
        <v>1</v>
      </c>
      <c r="E740">
        <v>1</v>
      </c>
      <c r="F740">
        <v>1.5</v>
      </c>
      <c r="G740">
        <v>1.5</v>
      </c>
      <c r="H740">
        <v>-0.655872647063798</v>
      </c>
      <c r="K740">
        <v>286</v>
      </c>
      <c r="L740">
        <v>0.1</v>
      </c>
      <c r="M740">
        <v>0.1</v>
      </c>
      <c r="N740">
        <v>2</v>
      </c>
      <c r="O740">
        <v>1.5</v>
      </c>
      <c r="P740">
        <v>0.79770723104056296</v>
      </c>
    </row>
    <row r="741" spans="3:16" x14ac:dyDescent="0.3">
      <c r="C741">
        <v>603</v>
      </c>
      <c r="D741">
        <v>1</v>
      </c>
      <c r="E741">
        <v>1.5</v>
      </c>
      <c r="F741">
        <v>1.5</v>
      </c>
      <c r="G741">
        <v>1</v>
      </c>
      <c r="H741">
        <v>-0.655872647063798</v>
      </c>
      <c r="K741">
        <v>287</v>
      </c>
      <c r="L741">
        <v>0.1</v>
      </c>
      <c r="M741">
        <v>0.1</v>
      </c>
      <c r="N741">
        <v>2</v>
      </c>
      <c r="O741">
        <v>2</v>
      </c>
      <c r="P741">
        <v>0.79770723104056296</v>
      </c>
    </row>
    <row r="742" spans="3:16" x14ac:dyDescent="0.3">
      <c r="C742">
        <v>638</v>
      </c>
      <c r="D742">
        <v>1</v>
      </c>
      <c r="E742">
        <v>2</v>
      </c>
      <c r="F742">
        <v>1.5</v>
      </c>
      <c r="G742">
        <v>0.5</v>
      </c>
      <c r="H742">
        <v>-0.655872647063798</v>
      </c>
      <c r="K742">
        <v>288</v>
      </c>
      <c r="L742">
        <v>0.1</v>
      </c>
      <c r="M742">
        <v>0.5</v>
      </c>
      <c r="N742">
        <v>0.05</v>
      </c>
      <c r="O742">
        <v>0.05</v>
      </c>
      <c r="P742">
        <v>0.79770723104056296</v>
      </c>
    </row>
    <row r="743" spans="3:16" x14ac:dyDescent="0.3">
      <c r="C743">
        <v>793</v>
      </c>
      <c r="D743">
        <v>1.5</v>
      </c>
      <c r="E743">
        <v>1.5</v>
      </c>
      <c r="F743">
        <v>0.05</v>
      </c>
      <c r="G743">
        <v>0.1</v>
      </c>
      <c r="H743">
        <v>-0.65648389096549897</v>
      </c>
      <c r="K743">
        <v>289</v>
      </c>
      <c r="L743">
        <v>0.1</v>
      </c>
      <c r="M743">
        <v>0.5</v>
      </c>
      <c r="N743">
        <v>0.05</v>
      </c>
      <c r="O743">
        <v>0.1</v>
      </c>
      <c r="P743">
        <v>0.79770723104056296</v>
      </c>
    </row>
    <row r="744" spans="3:16" x14ac:dyDescent="0.3">
      <c r="C744">
        <v>951</v>
      </c>
      <c r="D744">
        <v>2</v>
      </c>
      <c r="E744">
        <v>0.5</v>
      </c>
      <c r="F744">
        <v>0.5</v>
      </c>
      <c r="G744">
        <v>1</v>
      </c>
      <c r="H744">
        <v>-0.65737029382850998</v>
      </c>
      <c r="K744">
        <v>290</v>
      </c>
      <c r="L744">
        <v>0.1</v>
      </c>
      <c r="M744">
        <v>0.5</v>
      </c>
      <c r="N744">
        <v>0.05</v>
      </c>
      <c r="O744">
        <v>0.5</v>
      </c>
      <c r="P744">
        <v>0.79770723104056296</v>
      </c>
    </row>
    <row r="745" spans="3:16" x14ac:dyDescent="0.3">
      <c r="C745">
        <v>1022</v>
      </c>
      <c r="D745">
        <v>2</v>
      </c>
      <c r="E745">
        <v>1.5</v>
      </c>
      <c r="F745">
        <v>0.5</v>
      </c>
      <c r="G745">
        <v>0.5</v>
      </c>
      <c r="H745">
        <v>-0.65737029382850998</v>
      </c>
      <c r="K745">
        <v>291</v>
      </c>
      <c r="L745">
        <v>0.1</v>
      </c>
      <c r="M745">
        <v>0.5</v>
      </c>
      <c r="N745">
        <v>0.05</v>
      </c>
      <c r="O745">
        <v>1</v>
      </c>
      <c r="P745">
        <v>0.79770723104056296</v>
      </c>
    </row>
    <row r="746" spans="3:16" x14ac:dyDescent="0.3">
      <c r="C746">
        <v>538</v>
      </c>
      <c r="D746">
        <v>1</v>
      </c>
      <c r="E746">
        <v>0.5</v>
      </c>
      <c r="F746">
        <v>2</v>
      </c>
      <c r="G746">
        <v>1.5</v>
      </c>
      <c r="H746">
        <v>-0.65753789945408803</v>
      </c>
      <c r="K746">
        <v>294</v>
      </c>
      <c r="L746">
        <v>0.1</v>
      </c>
      <c r="M746">
        <v>0.5</v>
      </c>
      <c r="N746">
        <v>0.1</v>
      </c>
      <c r="O746">
        <v>0.05</v>
      </c>
      <c r="P746">
        <v>0.79770723104056296</v>
      </c>
    </row>
    <row r="747" spans="3:16" x14ac:dyDescent="0.3">
      <c r="C747">
        <v>573</v>
      </c>
      <c r="D747">
        <v>1</v>
      </c>
      <c r="E747">
        <v>1</v>
      </c>
      <c r="F747">
        <v>2</v>
      </c>
      <c r="G747">
        <v>1</v>
      </c>
      <c r="H747">
        <v>-0.65753789945408803</v>
      </c>
      <c r="K747">
        <v>295</v>
      </c>
      <c r="L747">
        <v>0.1</v>
      </c>
      <c r="M747">
        <v>0.5</v>
      </c>
      <c r="N747">
        <v>0.1</v>
      </c>
      <c r="O747">
        <v>0.1</v>
      </c>
      <c r="P747">
        <v>0.79770723104056296</v>
      </c>
    </row>
    <row r="748" spans="3:16" x14ac:dyDescent="0.3">
      <c r="C748">
        <v>608</v>
      </c>
      <c r="D748">
        <v>1</v>
      </c>
      <c r="E748">
        <v>1.5</v>
      </c>
      <c r="F748">
        <v>2</v>
      </c>
      <c r="G748">
        <v>0.5</v>
      </c>
      <c r="H748">
        <v>-0.65753789945408803</v>
      </c>
      <c r="K748">
        <v>296</v>
      </c>
      <c r="L748">
        <v>0.1</v>
      </c>
      <c r="M748">
        <v>0.5</v>
      </c>
      <c r="N748">
        <v>0.1</v>
      </c>
      <c r="O748">
        <v>0.5</v>
      </c>
      <c r="P748">
        <v>0.79770723104056296</v>
      </c>
    </row>
    <row r="749" spans="3:16" x14ac:dyDescent="0.3">
      <c r="C749">
        <v>174</v>
      </c>
      <c r="D749">
        <v>0.05</v>
      </c>
      <c r="E749">
        <v>1.5</v>
      </c>
      <c r="F749">
        <v>2</v>
      </c>
      <c r="G749">
        <v>0.05</v>
      </c>
      <c r="H749">
        <v>-0.65761662090491602</v>
      </c>
      <c r="K749">
        <v>297</v>
      </c>
      <c r="L749">
        <v>0.1</v>
      </c>
      <c r="M749">
        <v>0.5</v>
      </c>
      <c r="N749">
        <v>0.1</v>
      </c>
      <c r="O749">
        <v>1</v>
      </c>
      <c r="P749">
        <v>0.79770723104056296</v>
      </c>
    </row>
    <row r="750" spans="3:16" x14ac:dyDescent="0.3">
      <c r="C750">
        <v>175</v>
      </c>
      <c r="D750">
        <v>0.05</v>
      </c>
      <c r="E750">
        <v>1.5</v>
      </c>
      <c r="F750">
        <v>2</v>
      </c>
      <c r="G750">
        <v>0.1</v>
      </c>
      <c r="H750">
        <v>-0.65761662090491602</v>
      </c>
      <c r="K750">
        <v>306</v>
      </c>
      <c r="L750">
        <v>0.1</v>
      </c>
      <c r="M750">
        <v>0.5</v>
      </c>
      <c r="N750">
        <v>1</v>
      </c>
      <c r="O750">
        <v>0.05</v>
      </c>
      <c r="P750">
        <v>0.79770723104056296</v>
      </c>
    </row>
    <row r="751" spans="3:16" x14ac:dyDescent="0.3">
      <c r="C751">
        <v>962</v>
      </c>
      <c r="D751">
        <v>2</v>
      </c>
      <c r="E751">
        <v>0.5</v>
      </c>
      <c r="F751">
        <v>1.5</v>
      </c>
      <c r="G751">
        <v>0.5</v>
      </c>
      <c r="H751">
        <v>-0.65790913614816404</v>
      </c>
      <c r="K751">
        <v>307</v>
      </c>
      <c r="L751">
        <v>0.1</v>
      </c>
      <c r="M751">
        <v>0.5</v>
      </c>
      <c r="N751">
        <v>1</v>
      </c>
      <c r="O751">
        <v>0.1</v>
      </c>
      <c r="P751">
        <v>0.79770723104056296</v>
      </c>
    </row>
    <row r="752" spans="3:16" x14ac:dyDescent="0.3">
      <c r="C752">
        <v>454</v>
      </c>
      <c r="D752">
        <v>1</v>
      </c>
      <c r="E752">
        <v>0.05</v>
      </c>
      <c r="F752">
        <v>1</v>
      </c>
      <c r="G752">
        <v>1.5</v>
      </c>
      <c r="H752">
        <v>-0.65803702607946302</v>
      </c>
      <c r="K752">
        <v>450</v>
      </c>
      <c r="L752">
        <v>1</v>
      </c>
      <c r="M752">
        <v>0.05</v>
      </c>
      <c r="N752">
        <v>1</v>
      </c>
      <c r="O752">
        <v>0.05</v>
      </c>
      <c r="P752">
        <v>0.79770723104056296</v>
      </c>
    </row>
    <row r="753" spans="3:16" x14ac:dyDescent="0.3">
      <c r="C753">
        <v>594</v>
      </c>
      <c r="D753">
        <v>1</v>
      </c>
      <c r="E753">
        <v>1.5</v>
      </c>
      <c r="F753">
        <v>1</v>
      </c>
      <c r="G753">
        <v>0.05</v>
      </c>
      <c r="H753">
        <v>-0.65803702607946302</v>
      </c>
      <c r="K753">
        <v>451</v>
      </c>
      <c r="L753">
        <v>1</v>
      </c>
      <c r="M753">
        <v>0.05</v>
      </c>
      <c r="N753">
        <v>1</v>
      </c>
      <c r="O753">
        <v>0.1</v>
      </c>
      <c r="P753">
        <v>0.79770723104056296</v>
      </c>
    </row>
    <row r="754" spans="3:16" x14ac:dyDescent="0.3">
      <c r="C754">
        <v>874</v>
      </c>
      <c r="D754">
        <v>2</v>
      </c>
      <c r="E754">
        <v>0.05</v>
      </c>
      <c r="F754">
        <v>0.1</v>
      </c>
      <c r="G754">
        <v>1.5</v>
      </c>
      <c r="H754">
        <v>-0.65818955197305895</v>
      </c>
      <c r="K754">
        <v>456</v>
      </c>
      <c r="L754">
        <v>1</v>
      </c>
      <c r="M754">
        <v>0.05</v>
      </c>
      <c r="N754">
        <v>1.5</v>
      </c>
      <c r="O754">
        <v>0.05</v>
      </c>
      <c r="P754">
        <v>0.79770723104056296</v>
      </c>
    </row>
    <row r="755" spans="3:16" x14ac:dyDescent="0.3">
      <c r="C755">
        <v>916</v>
      </c>
      <c r="D755">
        <v>2</v>
      </c>
      <c r="E755">
        <v>0.1</v>
      </c>
      <c r="F755">
        <v>0.5</v>
      </c>
      <c r="G755">
        <v>1.5</v>
      </c>
      <c r="H755">
        <v>-0.65834688631694005</v>
      </c>
      <c r="K755">
        <v>486</v>
      </c>
      <c r="L755">
        <v>1</v>
      </c>
      <c r="M755">
        <v>0.1</v>
      </c>
      <c r="N755">
        <v>1</v>
      </c>
      <c r="O755">
        <v>0.05</v>
      </c>
      <c r="P755">
        <v>0.79770723104056296</v>
      </c>
    </row>
    <row r="756" spans="3:16" x14ac:dyDescent="0.3">
      <c r="C756">
        <v>152</v>
      </c>
      <c r="D756">
        <v>0.05</v>
      </c>
      <c r="E756">
        <v>1.5</v>
      </c>
      <c r="F756">
        <v>0.1</v>
      </c>
      <c r="G756">
        <v>0.5</v>
      </c>
      <c r="H756">
        <v>-0.65943073156857202</v>
      </c>
      <c r="K756">
        <v>487</v>
      </c>
      <c r="L756">
        <v>1</v>
      </c>
      <c r="M756">
        <v>0.1</v>
      </c>
      <c r="N756">
        <v>1</v>
      </c>
      <c r="O756">
        <v>0.1</v>
      </c>
      <c r="P756">
        <v>0.79770723104056296</v>
      </c>
    </row>
    <row r="757" spans="3:16" x14ac:dyDescent="0.3">
      <c r="C757">
        <v>124</v>
      </c>
      <c r="D757">
        <v>0.05</v>
      </c>
      <c r="E757">
        <v>1</v>
      </c>
      <c r="F757">
        <v>0.5</v>
      </c>
      <c r="G757">
        <v>1.5</v>
      </c>
      <c r="H757">
        <v>-0.65979949671370697</v>
      </c>
      <c r="K757">
        <v>888</v>
      </c>
      <c r="L757">
        <v>2</v>
      </c>
      <c r="M757">
        <v>0.05</v>
      </c>
      <c r="N757">
        <v>1.5</v>
      </c>
      <c r="O757">
        <v>0.05</v>
      </c>
      <c r="P757">
        <v>0.79770723104056296</v>
      </c>
    </row>
    <row r="758" spans="3:16" x14ac:dyDescent="0.3">
      <c r="C758">
        <v>839</v>
      </c>
      <c r="D758">
        <v>1.5</v>
      </c>
      <c r="E758">
        <v>2</v>
      </c>
      <c r="F758">
        <v>0.1</v>
      </c>
      <c r="G758">
        <v>2</v>
      </c>
      <c r="H758">
        <v>-0.65981718324790495</v>
      </c>
      <c r="K758">
        <v>928</v>
      </c>
      <c r="L758">
        <v>2</v>
      </c>
      <c r="M758">
        <v>0.1</v>
      </c>
      <c r="N758">
        <v>1.5</v>
      </c>
      <c r="O758">
        <v>1.5</v>
      </c>
      <c r="P758">
        <v>0.797488260122311</v>
      </c>
    </row>
    <row r="759" spans="3:16" x14ac:dyDescent="0.3">
      <c r="C759">
        <v>838</v>
      </c>
      <c r="D759">
        <v>1.5</v>
      </c>
      <c r="E759">
        <v>2</v>
      </c>
      <c r="F759">
        <v>0.1</v>
      </c>
      <c r="G759">
        <v>1.5</v>
      </c>
      <c r="H759">
        <v>-0.65996430155786001</v>
      </c>
      <c r="K759">
        <v>648</v>
      </c>
      <c r="L759">
        <v>1.5</v>
      </c>
      <c r="M759">
        <v>0.05</v>
      </c>
      <c r="N759">
        <v>0.05</v>
      </c>
      <c r="O759">
        <v>0.05</v>
      </c>
      <c r="P759">
        <v>0.79708215898526402</v>
      </c>
    </row>
    <row r="760" spans="3:16" x14ac:dyDescent="0.3">
      <c r="C760">
        <v>1033</v>
      </c>
      <c r="D760">
        <v>2</v>
      </c>
      <c r="E760">
        <v>1.5</v>
      </c>
      <c r="F760">
        <v>1.5</v>
      </c>
      <c r="G760">
        <v>0.1</v>
      </c>
      <c r="H760">
        <v>-0.66059068372884699</v>
      </c>
      <c r="K760">
        <v>853</v>
      </c>
      <c r="L760">
        <v>1.5</v>
      </c>
      <c r="M760">
        <v>2</v>
      </c>
      <c r="N760">
        <v>1.5</v>
      </c>
      <c r="O760">
        <v>0.1</v>
      </c>
      <c r="P760">
        <v>0.79616192254610096</v>
      </c>
    </row>
    <row r="761" spans="3:16" x14ac:dyDescent="0.3">
      <c r="C761">
        <v>142</v>
      </c>
      <c r="D761">
        <v>0.05</v>
      </c>
      <c r="E761">
        <v>1</v>
      </c>
      <c r="F761">
        <v>2</v>
      </c>
      <c r="G761">
        <v>1.5</v>
      </c>
      <c r="H761">
        <v>-0.66063250395915996</v>
      </c>
      <c r="K761">
        <v>702</v>
      </c>
      <c r="L761">
        <v>1.5</v>
      </c>
      <c r="M761">
        <v>0.1</v>
      </c>
      <c r="N761">
        <v>1</v>
      </c>
      <c r="O761">
        <v>0.05</v>
      </c>
      <c r="P761">
        <v>0.79349248099950398</v>
      </c>
    </row>
    <row r="762" spans="3:16" x14ac:dyDescent="0.3">
      <c r="C762">
        <v>188</v>
      </c>
      <c r="D762">
        <v>0.05</v>
      </c>
      <c r="E762">
        <v>2</v>
      </c>
      <c r="F762">
        <v>0.1</v>
      </c>
      <c r="G762">
        <v>0.5</v>
      </c>
      <c r="H762">
        <v>-0.66079895278418899</v>
      </c>
      <c r="K762">
        <v>462</v>
      </c>
      <c r="L762">
        <v>1</v>
      </c>
      <c r="M762">
        <v>0.05</v>
      </c>
      <c r="N762">
        <v>2</v>
      </c>
      <c r="O762">
        <v>0.05</v>
      </c>
      <c r="P762">
        <v>0.793014579895297</v>
      </c>
    </row>
    <row r="763" spans="3:16" x14ac:dyDescent="0.3">
      <c r="C763">
        <v>141</v>
      </c>
      <c r="D763">
        <v>0.05</v>
      </c>
      <c r="E763">
        <v>1</v>
      </c>
      <c r="F763">
        <v>2</v>
      </c>
      <c r="G763">
        <v>1</v>
      </c>
      <c r="H763">
        <v>-0.66081638729440995</v>
      </c>
      <c r="K763">
        <v>158</v>
      </c>
      <c r="L763">
        <v>0.05</v>
      </c>
      <c r="M763">
        <v>1.5</v>
      </c>
      <c r="N763">
        <v>0.5</v>
      </c>
      <c r="O763">
        <v>0.5</v>
      </c>
      <c r="P763">
        <v>0.79277776440215897</v>
      </c>
    </row>
    <row r="764" spans="3:16" x14ac:dyDescent="0.3">
      <c r="C764">
        <v>841</v>
      </c>
      <c r="D764">
        <v>1.5</v>
      </c>
      <c r="E764">
        <v>2</v>
      </c>
      <c r="F764">
        <v>0.5</v>
      </c>
      <c r="G764">
        <v>0.1</v>
      </c>
      <c r="H764">
        <v>-0.66097964733916403</v>
      </c>
      <c r="K764">
        <v>533</v>
      </c>
      <c r="L764">
        <v>1</v>
      </c>
      <c r="M764">
        <v>0.5</v>
      </c>
      <c r="N764">
        <v>1.5</v>
      </c>
      <c r="O764">
        <v>2</v>
      </c>
      <c r="P764">
        <v>0.79265494694243499</v>
      </c>
    </row>
    <row r="765" spans="3:16" x14ac:dyDescent="0.3">
      <c r="C765">
        <v>508</v>
      </c>
      <c r="D765">
        <v>1</v>
      </c>
      <c r="E765">
        <v>0.5</v>
      </c>
      <c r="F765">
        <v>0.05</v>
      </c>
      <c r="G765">
        <v>1.5</v>
      </c>
      <c r="H765">
        <v>-0.66174804841074897</v>
      </c>
      <c r="K765">
        <v>568</v>
      </c>
      <c r="L765">
        <v>1</v>
      </c>
      <c r="M765">
        <v>1</v>
      </c>
      <c r="N765">
        <v>1.5</v>
      </c>
      <c r="O765">
        <v>1.5</v>
      </c>
      <c r="P765">
        <v>0.79265494694243499</v>
      </c>
    </row>
    <row r="766" spans="3:16" x14ac:dyDescent="0.3">
      <c r="C766">
        <v>543</v>
      </c>
      <c r="D766">
        <v>1</v>
      </c>
      <c r="E766">
        <v>1</v>
      </c>
      <c r="F766">
        <v>0.05</v>
      </c>
      <c r="G766">
        <v>1</v>
      </c>
      <c r="H766">
        <v>-0.66174804841074897</v>
      </c>
      <c r="K766">
        <v>603</v>
      </c>
      <c r="L766">
        <v>1</v>
      </c>
      <c r="M766">
        <v>1.5</v>
      </c>
      <c r="N766">
        <v>1.5</v>
      </c>
      <c r="O766">
        <v>1</v>
      </c>
      <c r="P766">
        <v>0.79265494694243499</v>
      </c>
    </row>
    <row r="767" spans="3:16" x14ac:dyDescent="0.3">
      <c r="C767">
        <v>578</v>
      </c>
      <c r="D767">
        <v>1</v>
      </c>
      <c r="E767">
        <v>1.5</v>
      </c>
      <c r="F767">
        <v>0.05</v>
      </c>
      <c r="G767">
        <v>0.5</v>
      </c>
      <c r="H767">
        <v>-0.66174804841074897</v>
      </c>
      <c r="K767">
        <v>638</v>
      </c>
      <c r="L767">
        <v>1</v>
      </c>
      <c r="M767">
        <v>2</v>
      </c>
      <c r="N767">
        <v>1.5</v>
      </c>
      <c r="O767">
        <v>0.5</v>
      </c>
      <c r="P767">
        <v>0.79265494694243499</v>
      </c>
    </row>
    <row r="768" spans="3:16" x14ac:dyDescent="0.3">
      <c r="C768">
        <v>928</v>
      </c>
      <c r="D768">
        <v>2</v>
      </c>
      <c r="E768">
        <v>0.1</v>
      </c>
      <c r="F768">
        <v>1.5</v>
      </c>
      <c r="G768">
        <v>1.5</v>
      </c>
      <c r="H768">
        <v>-0.66208572013674005</v>
      </c>
      <c r="K768">
        <v>304</v>
      </c>
      <c r="L768">
        <v>0.1</v>
      </c>
      <c r="M768">
        <v>0.5</v>
      </c>
      <c r="N768">
        <v>0.5</v>
      </c>
      <c r="O768">
        <v>1.5</v>
      </c>
      <c r="P768">
        <v>0.79165101431575602</v>
      </c>
    </row>
    <row r="769" spans="3:16" x14ac:dyDescent="0.3">
      <c r="C769">
        <v>129</v>
      </c>
      <c r="D769">
        <v>0.05</v>
      </c>
      <c r="E769">
        <v>1</v>
      </c>
      <c r="F769">
        <v>1</v>
      </c>
      <c r="G769">
        <v>1</v>
      </c>
      <c r="H769">
        <v>-0.66247032318568699</v>
      </c>
      <c r="K769">
        <v>455</v>
      </c>
      <c r="L769">
        <v>1</v>
      </c>
      <c r="M769">
        <v>0.05</v>
      </c>
      <c r="N769">
        <v>1</v>
      </c>
      <c r="O769">
        <v>2</v>
      </c>
      <c r="P769">
        <v>0.79135324080683001</v>
      </c>
    </row>
    <row r="770" spans="3:16" x14ac:dyDescent="0.3">
      <c r="C770">
        <v>705</v>
      </c>
      <c r="D770">
        <v>1.5</v>
      </c>
      <c r="E770">
        <v>0.1</v>
      </c>
      <c r="F770">
        <v>1</v>
      </c>
      <c r="G770">
        <v>1</v>
      </c>
      <c r="H770">
        <v>-0.66259062247145195</v>
      </c>
      <c r="K770">
        <v>526</v>
      </c>
      <c r="L770">
        <v>1</v>
      </c>
      <c r="M770">
        <v>0.5</v>
      </c>
      <c r="N770">
        <v>1</v>
      </c>
      <c r="O770">
        <v>1.5</v>
      </c>
      <c r="P770">
        <v>0.79135324080683001</v>
      </c>
    </row>
    <row r="771" spans="3:16" x14ac:dyDescent="0.3">
      <c r="C771">
        <v>811</v>
      </c>
      <c r="D771">
        <v>1.5</v>
      </c>
      <c r="E771">
        <v>1.5</v>
      </c>
      <c r="F771">
        <v>1</v>
      </c>
      <c r="G771">
        <v>0.1</v>
      </c>
      <c r="H771">
        <v>-0.66259062247145195</v>
      </c>
      <c r="K771">
        <v>561</v>
      </c>
      <c r="L771">
        <v>1</v>
      </c>
      <c r="M771">
        <v>1</v>
      </c>
      <c r="N771">
        <v>1</v>
      </c>
      <c r="O771">
        <v>1</v>
      </c>
      <c r="P771">
        <v>0.79135324080683001</v>
      </c>
    </row>
    <row r="772" spans="3:16" x14ac:dyDescent="0.3">
      <c r="C772">
        <v>952</v>
      </c>
      <c r="D772">
        <v>2</v>
      </c>
      <c r="E772">
        <v>0.5</v>
      </c>
      <c r="F772">
        <v>0.5</v>
      </c>
      <c r="G772">
        <v>1.5</v>
      </c>
      <c r="H772">
        <v>-0.66270458375178898</v>
      </c>
      <c r="K772">
        <v>596</v>
      </c>
      <c r="L772">
        <v>1</v>
      </c>
      <c r="M772">
        <v>1.5</v>
      </c>
      <c r="N772">
        <v>1</v>
      </c>
      <c r="O772">
        <v>0.5</v>
      </c>
      <c r="P772">
        <v>0.79135324080683001</v>
      </c>
    </row>
    <row r="773" spans="3:16" x14ac:dyDescent="0.3">
      <c r="C773">
        <v>1023</v>
      </c>
      <c r="D773">
        <v>2</v>
      </c>
      <c r="E773">
        <v>1.5</v>
      </c>
      <c r="F773">
        <v>0.5</v>
      </c>
      <c r="G773">
        <v>1</v>
      </c>
      <c r="H773">
        <v>-0.66270458375178898</v>
      </c>
      <c r="K773">
        <v>630</v>
      </c>
      <c r="L773">
        <v>1</v>
      </c>
      <c r="M773">
        <v>2</v>
      </c>
      <c r="N773">
        <v>1</v>
      </c>
      <c r="O773">
        <v>0.05</v>
      </c>
      <c r="P773">
        <v>0.79135324080683001</v>
      </c>
    </row>
    <row r="774" spans="3:16" x14ac:dyDescent="0.3">
      <c r="C774">
        <v>704</v>
      </c>
      <c r="D774">
        <v>1.5</v>
      </c>
      <c r="E774">
        <v>0.1</v>
      </c>
      <c r="F774">
        <v>1</v>
      </c>
      <c r="G774">
        <v>0.5</v>
      </c>
      <c r="H774">
        <v>-0.66347548018586899</v>
      </c>
      <c r="K774">
        <v>593</v>
      </c>
      <c r="L774">
        <v>1</v>
      </c>
      <c r="M774">
        <v>1.5</v>
      </c>
      <c r="N774">
        <v>0.5</v>
      </c>
      <c r="O774">
        <v>2</v>
      </c>
      <c r="P774">
        <v>0.79038535205570304</v>
      </c>
    </row>
    <row r="775" spans="3:16" x14ac:dyDescent="0.3">
      <c r="C775">
        <v>324</v>
      </c>
      <c r="D775">
        <v>0.1</v>
      </c>
      <c r="E775">
        <v>1</v>
      </c>
      <c r="F775">
        <v>0.05</v>
      </c>
      <c r="G775">
        <v>0.05</v>
      </c>
      <c r="H775">
        <v>-0.66392015430653795</v>
      </c>
      <c r="K775">
        <v>628</v>
      </c>
      <c r="L775">
        <v>1</v>
      </c>
      <c r="M775">
        <v>2</v>
      </c>
      <c r="N775">
        <v>0.5</v>
      </c>
      <c r="O775">
        <v>1.5</v>
      </c>
      <c r="P775">
        <v>0.79038535205570304</v>
      </c>
    </row>
    <row r="776" spans="3:16" x14ac:dyDescent="0.3">
      <c r="C776">
        <v>774</v>
      </c>
      <c r="D776">
        <v>1.5</v>
      </c>
      <c r="E776">
        <v>1</v>
      </c>
      <c r="F776">
        <v>1</v>
      </c>
      <c r="G776">
        <v>0.05</v>
      </c>
      <c r="H776">
        <v>-0.66403337997195799</v>
      </c>
      <c r="K776">
        <v>852</v>
      </c>
      <c r="L776">
        <v>1.5</v>
      </c>
      <c r="M776">
        <v>2</v>
      </c>
      <c r="N776">
        <v>1.5</v>
      </c>
      <c r="O776">
        <v>0.05</v>
      </c>
      <c r="P776">
        <v>0.79037604966950703</v>
      </c>
    </row>
    <row r="777" spans="3:16" x14ac:dyDescent="0.3">
      <c r="C777">
        <v>911</v>
      </c>
      <c r="D777">
        <v>2</v>
      </c>
      <c r="E777">
        <v>0.1</v>
      </c>
      <c r="F777">
        <v>0.1</v>
      </c>
      <c r="G777">
        <v>2</v>
      </c>
      <c r="H777">
        <v>-0.66432895178360896</v>
      </c>
      <c r="K777">
        <v>461</v>
      </c>
      <c r="L777">
        <v>1</v>
      </c>
      <c r="M777">
        <v>0.05</v>
      </c>
      <c r="N777">
        <v>1.5</v>
      </c>
      <c r="O777">
        <v>2</v>
      </c>
      <c r="P777">
        <v>0.78901509487315702</v>
      </c>
    </row>
    <row r="778" spans="3:16" x14ac:dyDescent="0.3">
      <c r="C778">
        <v>946</v>
      </c>
      <c r="D778">
        <v>2</v>
      </c>
      <c r="E778">
        <v>0.5</v>
      </c>
      <c r="F778">
        <v>0.1</v>
      </c>
      <c r="G778">
        <v>1.5</v>
      </c>
      <c r="H778">
        <v>-0.66441160423528201</v>
      </c>
      <c r="K778">
        <v>497</v>
      </c>
      <c r="L778">
        <v>1</v>
      </c>
      <c r="M778">
        <v>0.1</v>
      </c>
      <c r="N778">
        <v>1.5</v>
      </c>
      <c r="O778">
        <v>2</v>
      </c>
      <c r="P778">
        <v>0.78901509487315702</v>
      </c>
    </row>
    <row r="779" spans="3:16" x14ac:dyDescent="0.3">
      <c r="C779">
        <v>1017</v>
      </c>
      <c r="D779">
        <v>2</v>
      </c>
      <c r="E779">
        <v>1.5</v>
      </c>
      <c r="F779">
        <v>0.1</v>
      </c>
      <c r="G779">
        <v>1</v>
      </c>
      <c r="H779">
        <v>-0.66441160423528201</v>
      </c>
      <c r="K779">
        <v>532</v>
      </c>
      <c r="L779">
        <v>1</v>
      </c>
      <c r="M779">
        <v>0.5</v>
      </c>
      <c r="N779">
        <v>1.5</v>
      </c>
      <c r="O779">
        <v>1.5</v>
      </c>
      <c r="P779">
        <v>0.78901509487315702</v>
      </c>
    </row>
    <row r="780" spans="3:16" x14ac:dyDescent="0.3">
      <c r="C780">
        <v>989</v>
      </c>
      <c r="D780">
        <v>2</v>
      </c>
      <c r="E780">
        <v>1</v>
      </c>
      <c r="F780">
        <v>0.5</v>
      </c>
      <c r="G780">
        <v>2</v>
      </c>
      <c r="H780">
        <v>-0.66459898461036104</v>
      </c>
      <c r="K780">
        <v>567</v>
      </c>
      <c r="L780">
        <v>1</v>
      </c>
      <c r="M780">
        <v>1</v>
      </c>
      <c r="N780">
        <v>1.5</v>
      </c>
      <c r="O780">
        <v>1</v>
      </c>
      <c r="P780">
        <v>0.78901509487315702</v>
      </c>
    </row>
    <row r="781" spans="3:16" x14ac:dyDescent="0.3">
      <c r="C781">
        <v>1060</v>
      </c>
      <c r="D781">
        <v>2</v>
      </c>
      <c r="E781">
        <v>2</v>
      </c>
      <c r="F781">
        <v>0.5</v>
      </c>
      <c r="G781">
        <v>1.5</v>
      </c>
      <c r="H781">
        <v>-0.66459898461036104</v>
      </c>
      <c r="K781">
        <v>602</v>
      </c>
      <c r="L781">
        <v>1</v>
      </c>
      <c r="M781">
        <v>1.5</v>
      </c>
      <c r="N781">
        <v>1.5</v>
      </c>
      <c r="O781">
        <v>0.5</v>
      </c>
      <c r="P781">
        <v>0.78901509487315702</v>
      </c>
    </row>
    <row r="782" spans="3:16" x14ac:dyDescent="0.3">
      <c r="C782">
        <v>806</v>
      </c>
      <c r="D782">
        <v>1.5</v>
      </c>
      <c r="E782">
        <v>1.5</v>
      </c>
      <c r="F782">
        <v>0.5</v>
      </c>
      <c r="G782">
        <v>0.5</v>
      </c>
      <c r="H782">
        <v>-0.66509737494640497</v>
      </c>
      <c r="K782">
        <v>636</v>
      </c>
      <c r="L782">
        <v>1</v>
      </c>
      <c r="M782">
        <v>2</v>
      </c>
      <c r="N782">
        <v>1.5</v>
      </c>
      <c r="O782">
        <v>0.05</v>
      </c>
      <c r="P782">
        <v>0.78901509487315702</v>
      </c>
    </row>
    <row r="783" spans="3:16" x14ac:dyDescent="0.3">
      <c r="C783">
        <v>810</v>
      </c>
      <c r="D783">
        <v>1.5</v>
      </c>
      <c r="E783">
        <v>1.5</v>
      </c>
      <c r="F783">
        <v>1</v>
      </c>
      <c r="G783">
        <v>0.05</v>
      </c>
      <c r="H783">
        <v>-0.66570001495791398</v>
      </c>
      <c r="K783">
        <v>637</v>
      </c>
      <c r="L783">
        <v>1</v>
      </c>
      <c r="M783">
        <v>2</v>
      </c>
      <c r="N783">
        <v>1.5</v>
      </c>
      <c r="O783">
        <v>0.1</v>
      </c>
      <c r="P783">
        <v>0.78901509487315702</v>
      </c>
    </row>
    <row r="784" spans="3:16" x14ac:dyDescent="0.3">
      <c r="C784">
        <v>881</v>
      </c>
      <c r="D784">
        <v>2</v>
      </c>
      <c r="E784">
        <v>0.05</v>
      </c>
      <c r="F784">
        <v>0.5</v>
      </c>
      <c r="G784">
        <v>2</v>
      </c>
      <c r="H784">
        <v>-0.66575988056973601</v>
      </c>
      <c r="K784">
        <v>1069</v>
      </c>
      <c r="L784">
        <v>2</v>
      </c>
      <c r="M784">
        <v>2</v>
      </c>
      <c r="N784">
        <v>1.5</v>
      </c>
      <c r="O784">
        <v>0.1</v>
      </c>
      <c r="P784">
        <v>0.78838916041236695</v>
      </c>
    </row>
    <row r="785" spans="3:16" x14ac:dyDescent="0.3">
      <c r="C785">
        <v>1039</v>
      </c>
      <c r="D785">
        <v>2</v>
      </c>
      <c r="E785">
        <v>1.5</v>
      </c>
      <c r="F785">
        <v>2</v>
      </c>
      <c r="G785">
        <v>0.1</v>
      </c>
      <c r="H785">
        <v>-0.66642296727581896</v>
      </c>
      <c r="K785">
        <v>302</v>
      </c>
      <c r="L785">
        <v>0.1</v>
      </c>
      <c r="M785">
        <v>0.5</v>
      </c>
      <c r="N785">
        <v>0.5</v>
      </c>
      <c r="O785">
        <v>0.5</v>
      </c>
      <c r="P785">
        <v>0.78794439804746597</v>
      </c>
    </row>
    <row r="786" spans="3:16" x14ac:dyDescent="0.3">
      <c r="C786">
        <v>532</v>
      </c>
      <c r="D786">
        <v>1</v>
      </c>
      <c r="E786">
        <v>0.5</v>
      </c>
      <c r="F786">
        <v>1.5</v>
      </c>
      <c r="G786">
        <v>1.5</v>
      </c>
      <c r="H786">
        <v>-0.66661734887815505</v>
      </c>
      <c r="K786">
        <v>969</v>
      </c>
      <c r="L786">
        <v>2</v>
      </c>
      <c r="M786">
        <v>0.5</v>
      </c>
      <c r="N786">
        <v>2</v>
      </c>
      <c r="O786">
        <v>1</v>
      </c>
      <c r="P786">
        <v>0.78743215822384705</v>
      </c>
    </row>
    <row r="787" spans="3:16" x14ac:dyDescent="0.3">
      <c r="C787">
        <v>567</v>
      </c>
      <c r="D787">
        <v>1</v>
      </c>
      <c r="E787">
        <v>1</v>
      </c>
      <c r="F787">
        <v>1.5</v>
      </c>
      <c r="G787">
        <v>1</v>
      </c>
      <c r="H787">
        <v>-0.66661734887815505</v>
      </c>
      <c r="K787">
        <v>1040</v>
      </c>
      <c r="L787">
        <v>2</v>
      </c>
      <c r="M787">
        <v>1.5</v>
      </c>
      <c r="N787">
        <v>2</v>
      </c>
      <c r="O787">
        <v>0.5</v>
      </c>
      <c r="P787">
        <v>0.78743215822384705</v>
      </c>
    </row>
    <row r="788" spans="3:16" x14ac:dyDescent="0.3">
      <c r="C788">
        <v>602</v>
      </c>
      <c r="D788">
        <v>1</v>
      </c>
      <c r="E788">
        <v>1.5</v>
      </c>
      <c r="F788">
        <v>1.5</v>
      </c>
      <c r="G788">
        <v>0.5</v>
      </c>
      <c r="H788">
        <v>-0.66661734887815505</v>
      </c>
      <c r="K788">
        <v>422</v>
      </c>
      <c r="L788">
        <v>0.1</v>
      </c>
      <c r="M788">
        <v>2</v>
      </c>
      <c r="N788">
        <v>1.5</v>
      </c>
      <c r="O788">
        <v>0.5</v>
      </c>
      <c r="P788">
        <v>0.78707194354508703</v>
      </c>
    </row>
    <row r="789" spans="3:16" x14ac:dyDescent="0.3">
      <c r="C789">
        <v>903</v>
      </c>
      <c r="D789">
        <v>2</v>
      </c>
      <c r="E789">
        <v>0.1</v>
      </c>
      <c r="F789">
        <v>0.05</v>
      </c>
      <c r="G789">
        <v>1</v>
      </c>
      <c r="H789">
        <v>-0.66689828888874803</v>
      </c>
      <c r="K789">
        <v>423</v>
      </c>
      <c r="L789">
        <v>0.1</v>
      </c>
      <c r="M789">
        <v>2</v>
      </c>
      <c r="N789">
        <v>1.5</v>
      </c>
      <c r="O789">
        <v>1</v>
      </c>
      <c r="P789">
        <v>0.78707194354508703</v>
      </c>
    </row>
    <row r="790" spans="3:16" x14ac:dyDescent="0.3">
      <c r="C790">
        <v>1044</v>
      </c>
      <c r="D790">
        <v>2</v>
      </c>
      <c r="E790">
        <v>2</v>
      </c>
      <c r="F790">
        <v>0.05</v>
      </c>
      <c r="G790">
        <v>0.05</v>
      </c>
      <c r="H790">
        <v>-0.66689828888874803</v>
      </c>
      <c r="K790">
        <v>430</v>
      </c>
      <c r="L790">
        <v>0.1</v>
      </c>
      <c r="M790">
        <v>2</v>
      </c>
      <c r="N790">
        <v>2</v>
      </c>
      <c r="O790">
        <v>1.5</v>
      </c>
      <c r="P790">
        <v>0.78707194354508703</v>
      </c>
    </row>
    <row r="791" spans="3:16" x14ac:dyDescent="0.3">
      <c r="C791">
        <v>569</v>
      </c>
      <c r="D791">
        <v>1</v>
      </c>
      <c r="E791">
        <v>1</v>
      </c>
      <c r="F791">
        <v>1.5</v>
      </c>
      <c r="G791">
        <v>2</v>
      </c>
      <c r="H791">
        <v>-0.66737389207517706</v>
      </c>
      <c r="K791">
        <v>785</v>
      </c>
      <c r="L791">
        <v>1.5</v>
      </c>
      <c r="M791">
        <v>1</v>
      </c>
      <c r="N791">
        <v>1.5</v>
      </c>
      <c r="O791">
        <v>2</v>
      </c>
      <c r="P791">
        <v>0.78673996094312004</v>
      </c>
    </row>
    <row r="792" spans="3:16" x14ac:dyDescent="0.3">
      <c r="C792">
        <v>604</v>
      </c>
      <c r="D792">
        <v>1</v>
      </c>
      <c r="E792">
        <v>1.5</v>
      </c>
      <c r="F792">
        <v>1.5</v>
      </c>
      <c r="G792">
        <v>1.5</v>
      </c>
      <c r="H792">
        <v>-0.66737389207517706</v>
      </c>
      <c r="K792">
        <v>703</v>
      </c>
      <c r="L792">
        <v>1.5</v>
      </c>
      <c r="M792">
        <v>0.1</v>
      </c>
      <c r="N792">
        <v>1</v>
      </c>
      <c r="O792">
        <v>0.1</v>
      </c>
      <c r="P792">
        <v>0.78614797193971697</v>
      </c>
    </row>
    <row r="793" spans="3:16" x14ac:dyDescent="0.3">
      <c r="C793">
        <v>639</v>
      </c>
      <c r="D793">
        <v>1</v>
      </c>
      <c r="E793">
        <v>2</v>
      </c>
      <c r="F793">
        <v>1.5</v>
      </c>
      <c r="G793">
        <v>1</v>
      </c>
      <c r="H793">
        <v>-0.66737389207517706</v>
      </c>
      <c r="K793">
        <v>394</v>
      </c>
      <c r="L793">
        <v>0.1</v>
      </c>
      <c r="M793">
        <v>1.5</v>
      </c>
      <c r="N793">
        <v>2</v>
      </c>
      <c r="O793">
        <v>1.5</v>
      </c>
      <c r="P793">
        <v>0.78466978889227301</v>
      </c>
    </row>
    <row r="794" spans="3:16" x14ac:dyDescent="0.3">
      <c r="C794">
        <v>472</v>
      </c>
      <c r="D794">
        <v>1</v>
      </c>
      <c r="E794">
        <v>0.1</v>
      </c>
      <c r="F794">
        <v>0.05</v>
      </c>
      <c r="G794">
        <v>1.5</v>
      </c>
      <c r="H794">
        <v>-0.667449681710516</v>
      </c>
      <c r="K794">
        <v>940</v>
      </c>
      <c r="L794">
        <v>2</v>
      </c>
      <c r="M794">
        <v>0.5</v>
      </c>
      <c r="N794">
        <v>0.05</v>
      </c>
      <c r="O794">
        <v>1.5</v>
      </c>
      <c r="P794">
        <v>0.78174514634444303</v>
      </c>
    </row>
    <row r="795" spans="3:16" x14ac:dyDescent="0.3">
      <c r="C795">
        <v>577</v>
      </c>
      <c r="D795">
        <v>1</v>
      </c>
      <c r="E795">
        <v>1.5</v>
      </c>
      <c r="F795">
        <v>0.05</v>
      </c>
      <c r="G795">
        <v>0.1</v>
      </c>
      <c r="H795">
        <v>-0.667449681710516</v>
      </c>
      <c r="K795">
        <v>1011</v>
      </c>
      <c r="L795">
        <v>2</v>
      </c>
      <c r="M795">
        <v>1.5</v>
      </c>
      <c r="N795">
        <v>0.05</v>
      </c>
      <c r="O795">
        <v>1</v>
      </c>
      <c r="P795">
        <v>0.78174514634444303</v>
      </c>
    </row>
    <row r="796" spans="3:16" x14ac:dyDescent="0.3">
      <c r="C796">
        <v>185</v>
      </c>
      <c r="D796">
        <v>0.05</v>
      </c>
      <c r="E796">
        <v>2</v>
      </c>
      <c r="F796">
        <v>0.05</v>
      </c>
      <c r="G796">
        <v>2</v>
      </c>
      <c r="H796">
        <v>-0.66757026038033596</v>
      </c>
      <c r="K796">
        <v>496</v>
      </c>
      <c r="L796">
        <v>1</v>
      </c>
      <c r="M796">
        <v>0.1</v>
      </c>
      <c r="N796">
        <v>1.5</v>
      </c>
      <c r="O796">
        <v>1.5</v>
      </c>
      <c r="P796">
        <v>0.78099780347534498</v>
      </c>
    </row>
    <row r="797" spans="3:16" x14ac:dyDescent="0.3">
      <c r="C797">
        <v>910</v>
      </c>
      <c r="D797">
        <v>2</v>
      </c>
      <c r="E797">
        <v>0.1</v>
      </c>
      <c r="F797">
        <v>0.1</v>
      </c>
      <c r="G797">
        <v>1.5</v>
      </c>
      <c r="H797">
        <v>-0.66772331371123395</v>
      </c>
      <c r="K797">
        <v>601</v>
      </c>
      <c r="L797">
        <v>1</v>
      </c>
      <c r="M797">
        <v>1.5</v>
      </c>
      <c r="N797">
        <v>1.5</v>
      </c>
      <c r="O797">
        <v>0.1</v>
      </c>
      <c r="P797">
        <v>0.78099780347534498</v>
      </c>
    </row>
    <row r="798" spans="3:16" x14ac:dyDescent="0.3">
      <c r="C798">
        <v>463</v>
      </c>
      <c r="D798">
        <v>1</v>
      </c>
      <c r="E798">
        <v>0.05</v>
      </c>
      <c r="F798">
        <v>2</v>
      </c>
      <c r="G798">
        <v>0.1</v>
      </c>
      <c r="H798">
        <v>-0.66875687897801295</v>
      </c>
      <c r="K798">
        <v>963</v>
      </c>
      <c r="L798">
        <v>2</v>
      </c>
      <c r="M798">
        <v>0.5</v>
      </c>
      <c r="N798">
        <v>1.5</v>
      </c>
      <c r="O798">
        <v>1</v>
      </c>
      <c r="P798">
        <v>0.77999348687639203</v>
      </c>
    </row>
    <row r="799" spans="3:16" x14ac:dyDescent="0.3">
      <c r="C799">
        <v>498</v>
      </c>
      <c r="D799">
        <v>1</v>
      </c>
      <c r="E799">
        <v>0.1</v>
      </c>
      <c r="F799">
        <v>2</v>
      </c>
      <c r="G799">
        <v>0.05</v>
      </c>
      <c r="H799">
        <v>-0.66875687897801295</v>
      </c>
      <c r="K799">
        <v>1034</v>
      </c>
      <c r="L799">
        <v>2</v>
      </c>
      <c r="M799">
        <v>1.5</v>
      </c>
      <c r="N799">
        <v>1.5</v>
      </c>
      <c r="O799">
        <v>0.5</v>
      </c>
      <c r="P799">
        <v>0.77999348687639203</v>
      </c>
    </row>
    <row r="800" spans="3:16" x14ac:dyDescent="0.3">
      <c r="C800">
        <v>459</v>
      </c>
      <c r="D800">
        <v>1</v>
      </c>
      <c r="E800">
        <v>0.05</v>
      </c>
      <c r="F800">
        <v>1.5</v>
      </c>
      <c r="G800">
        <v>1</v>
      </c>
      <c r="H800">
        <v>-0.66897386798712699</v>
      </c>
      <c r="K800">
        <v>667</v>
      </c>
      <c r="L800">
        <v>1.5</v>
      </c>
      <c r="M800">
        <v>0.05</v>
      </c>
      <c r="N800">
        <v>1</v>
      </c>
      <c r="O800">
        <v>0.1</v>
      </c>
      <c r="P800">
        <v>0.77997137509262404</v>
      </c>
    </row>
    <row r="801" spans="3:16" x14ac:dyDescent="0.3">
      <c r="C801">
        <v>495</v>
      </c>
      <c r="D801">
        <v>1</v>
      </c>
      <c r="E801">
        <v>0.1</v>
      </c>
      <c r="F801">
        <v>1.5</v>
      </c>
      <c r="G801">
        <v>1</v>
      </c>
      <c r="H801">
        <v>-0.66897386798712699</v>
      </c>
      <c r="K801">
        <v>813</v>
      </c>
      <c r="L801">
        <v>1.5</v>
      </c>
      <c r="M801">
        <v>1.5</v>
      </c>
      <c r="N801">
        <v>1</v>
      </c>
      <c r="O801">
        <v>1</v>
      </c>
      <c r="P801">
        <v>0.77680404563898398</v>
      </c>
    </row>
    <row r="802" spans="3:16" x14ac:dyDescent="0.3">
      <c r="C802">
        <v>564</v>
      </c>
      <c r="D802">
        <v>1</v>
      </c>
      <c r="E802">
        <v>1</v>
      </c>
      <c r="F802">
        <v>1.5</v>
      </c>
      <c r="G802">
        <v>0.05</v>
      </c>
      <c r="H802">
        <v>-0.66897386798712699</v>
      </c>
      <c r="K802">
        <v>742</v>
      </c>
      <c r="L802">
        <v>1.5</v>
      </c>
      <c r="M802">
        <v>0.5</v>
      </c>
      <c r="N802">
        <v>1</v>
      </c>
      <c r="O802">
        <v>1.5</v>
      </c>
      <c r="P802">
        <v>0.77661528498056498</v>
      </c>
    </row>
    <row r="803" spans="3:16" x14ac:dyDescent="0.3">
      <c r="C803">
        <v>565</v>
      </c>
      <c r="D803">
        <v>1</v>
      </c>
      <c r="E803">
        <v>1</v>
      </c>
      <c r="F803">
        <v>1.5</v>
      </c>
      <c r="G803">
        <v>0.1</v>
      </c>
      <c r="H803">
        <v>-0.66897386798712699</v>
      </c>
      <c r="K803">
        <v>848</v>
      </c>
      <c r="L803">
        <v>1.5</v>
      </c>
      <c r="M803">
        <v>2</v>
      </c>
      <c r="N803">
        <v>1</v>
      </c>
      <c r="O803">
        <v>0.5</v>
      </c>
      <c r="P803">
        <v>0.77661528498056498</v>
      </c>
    </row>
    <row r="804" spans="3:16" x14ac:dyDescent="0.3">
      <c r="C804">
        <v>687</v>
      </c>
      <c r="D804">
        <v>1.5</v>
      </c>
      <c r="E804">
        <v>0.1</v>
      </c>
      <c r="F804">
        <v>0.05</v>
      </c>
      <c r="G804">
        <v>1</v>
      </c>
      <c r="H804">
        <v>-0.66902044765543101</v>
      </c>
      <c r="K804">
        <v>326</v>
      </c>
      <c r="L804">
        <v>0.1</v>
      </c>
      <c r="M804">
        <v>1</v>
      </c>
      <c r="N804">
        <v>0.05</v>
      </c>
      <c r="O804">
        <v>0.5</v>
      </c>
      <c r="P804">
        <v>0.77565861136092396</v>
      </c>
    </row>
    <row r="805" spans="3:16" x14ac:dyDescent="0.3">
      <c r="C805">
        <v>716</v>
      </c>
      <c r="D805">
        <v>1.5</v>
      </c>
      <c r="E805">
        <v>0.1</v>
      </c>
      <c r="F805">
        <v>2</v>
      </c>
      <c r="G805">
        <v>0.5</v>
      </c>
      <c r="H805">
        <v>-0.66924825662028098</v>
      </c>
      <c r="K805">
        <v>393</v>
      </c>
      <c r="L805">
        <v>0.1</v>
      </c>
      <c r="M805">
        <v>1.5</v>
      </c>
      <c r="N805">
        <v>2</v>
      </c>
      <c r="O805">
        <v>1</v>
      </c>
      <c r="P805">
        <v>0.77477701581194203</v>
      </c>
    </row>
    <row r="806" spans="3:16" x14ac:dyDescent="0.3">
      <c r="C806">
        <v>885</v>
      </c>
      <c r="D806">
        <v>2</v>
      </c>
      <c r="E806">
        <v>0.05</v>
      </c>
      <c r="F806">
        <v>1</v>
      </c>
      <c r="G806">
        <v>1</v>
      </c>
      <c r="H806">
        <v>-0.66930624851099196</v>
      </c>
      <c r="K806">
        <v>789</v>
      </c>
      <c r="L806">
        <v>1.5</v>
      </c>
      <c r="M806">
        <v>1</v>
      </c>
      <c r="N806">
        <v>2</v>
      </c>
      <c r="O806">
        <v>1</v>
      </c>
      <c r="P806">
        <v>0.77330408310837595</v>
      </c>
    </row>
    <row r="807" spans="3:16" x14ac:dyDescent="0.3">
      <c r="C807">
        <v>921</v>
      </c>
      <c r="D807">
        <v>2</v>
      </c>
      <c r="E807">
        <v>0.1</v>
      </c>
      <c r="F807">
        <v>1</v>
      </c>
      <c r="G807">
        <v>1</v>
      </c>
      <c r="H807">
        <v>-0.67012945139622304</v>
      </c>
      <c r="K807">
        <v>673</v>
      </c>
      <c r="L807">
        <v>1.5</v>
      </c>
      <c r="M807">
        <v>0.05</v>
      </c>
      <c r="N807">
        <v>1.5</v>
      </c>
      <c r="O807">
        <v>0.1</v>
      </c>
      <c r="P807">
        <v>0.77266636425981305</v>
      </c>
    </row>
    <row r="808" spans="3:16" x14ac:dyDescent="0.3">
      <c r="C808">
        <v>1062</v>
      </c>
      <c r="D808">
        <v>2</v>
      </c>
      <c r="E808">
        <v>2</v>
      </c>
      <c r="F808">
        <v>1</v>
      </c>
      <c r="G808">
        <v>0.05</v>
      </c>
      <c r="H808">
        <v>-0.67012945139622304</v>
      </c>
      <c r="K808">
        <v>201</v>
      </c>
      <c r="L808">
        <v>0.05</v>
      </c>
      <c r="M808">
        <v>2</v>
      </c>
      <c r="N808">
        <v>1</v>
      </c>
      <c r="O808">
        <v>1</v>
      </c>
      <c r="P808">
        <v>0.77233238163325402</v>
      </c>
    </row>
    <row r="809" spans="3:16" x14ac:dyDescent="0.3">
      <c r="C809">
        <v>154</v>
      </c>
      <c r="D809">
        <v>0.05</v>
      </c>
      <c r="E809">
        <v>1.5</v>
      </c>
      <c r="F809">
        <v>0.1</v>
      </c>
      <c r="G809">
        <v>1.5</v>
      </c>
      <c r="H809">
        <v>-0.67013777437299804</v>
      </c>
      <c r="K809">
        <v>202</v>
      </c>
      <c r="L809">
        <v>0.05</v>
      </c>
      <c r="M809">
        <v>2</v>
      </c>
      <c r="N809">
        <v>1</v>
      </c>
      <c r="O809">
        <v>1.5</v>
      </c>
      <c r="P809">
        <v>0.77233238163325402</v>
      </c>
    </row>
    <row r="810" spans="3:16" x14ac:dyDescent="0.3">
      <c r="C810">
        <v>786</v>
      </c>
      <c r="D810">
        <v>1.5</v>
      </c>
      <c r="E810">
        <v>1</v>
      </c>
      <c r="F810">
        <v>2</v>
      </c>
      <c r="G810">
        <v>0.05</v>
      </c>
      <c r="H810">
        <v>-0.67042213175648002</v>
      </c>
      <c r="K810">
        <v>818</v>
      </c>
      <c r="L810">
        <v>1.5</v>
      </c>
      <c r="M810">
        <v>1.5</v>
      </c>
      <c r="N810">
        <v>1.5</v>
      </c>
      <c r="O810">
        <v>0.5</v>
      </c>
      <c r="P810">
        <v>0.77215995200134402</v>
      </c>
    </row>
    <row r="811" spans="3:16" x14ac:dyDescent="0.3">
      <c r="C811">
        <v>917</v>
      </c>
      <c r="D811">
        <v>2</v>
      </c>
      <c r="E811">
        <v>0.1</v>
      </c>
      <c r="F811">
        <v>0.5</v>
      </c>
      <c r="G811">
        <v>2</v>
      </c>
      <c r="H811">
        <v>-0.67100096818628097</v>
      </c>
      <c r="K811">
        <v>163</v>
      </c>
      <c r="L811">
        <v>0.05</v>
      </c>
      <c r="M811">
        <v>1.5</v>
      </c>
      <c r="N811">
        <v>1</v>
      </c>
      <c r="O811">
        <v>0.1</v>
      </c>
      <c r="P811">
        <v>0.77158275346234795</v>
      </c>
    </row>
    <row r="812" spans="3:16" x14ac:dyDescent="0.3">
      <c r="C812">
        <v>462</v>
      </c>
      <c r="D812">
        <v>1</v>
      </c>
      <c r="E812">
        <v>0.05</v>
      </c>
      <c r="F812">
        <v>2</v>
      </c>
      <c r="G812">
        <v>0.05</v>
      </c>
      <c r="H812">
        <v>-0.671178058933388</v>
      </c>
      <c r="K812">
        <v>666</v>
      </c>
      <c r="L812">
        <v>1.5</v>
      </c>
      <c r="M812">
        <v>0.05</v>
      </c>
      <c r="N812">
        <v>1</v>
      </c>
      <c r="O812">
        <v>0.05</v>
      </c>
      <c r="P812">
        <v>0.77032386924270502</v>
      </c>
    </row>
    <row r="813" spans="3:16" x14ac:dyDescent="0.3">
      <c r="C813">
        <v>999</v>
      </c>
      <c r="D813">
        <v>2</v>
      </c>
      <c r="E813">
        <v>1</v>
      </c>
      <c r="F813">
        <v>1.5</v>
      </c>
      <c r="G813">
        <v>1</v>
      </c>
      <c r="H813">
        <v>-0.67132710544932805</v>
      </c>
      <c r="K813">
        <v>629</v>
      </c>
      <c r="L813">
        <v>1</v>
      </c>
      <c r="M813">
        <v>2</v>
      </c>
      <c r="N813">
        <v>0.5</v>
      </c>
      <c r="O813">
        <v>2</v>
      </c>
      <c r="P813">
        <v>0.76804875190771504</v>
      </c>
    </row>
    <row r="814" spans="3:16" x14ac:dyDescent="0.3">
      <c r="C814">
        <v>1070</v>
      </c>
      <c r="D814">
        <v>2</v>
      </c>
      <c r="E814">
        <v>2</v>
      </c>
      <c r="F814">
        <v>1.5</v>
      </c>
      <c r="G814">
        <v>0.5</v>
      </c>
      <c r="H814">
        <v>-0.67132710544932805</v>
      </c>
      <c r="K814">
        <v>925</v>
      </c>
      <c r="L814">
        <v>2</v>
      </c>
      <c r="M814">
        <v>0.1</v>
      </c>
      <c r="N814">
        <v>1.5</v>
      </c>
      <c r="O814">
        <v>0.1</v>
      </c>
      <c r="P814">
        <v>0.76499359944391299</v>
      </c>
    </row>
    <row r="815" spans="3:16" x14ac:dyDescent="0.3">
      <c r="C815">
        <v>669</v>
      </c>
      <c r="D815">
        <v>1.5</v>
      </c>
      <c r="E815">
        <v>0.05</v>
      </c>
      <c r="F815">
        <v>1</v>
      </c>
      <c r="G815">
        <v>1</v>
      </c>
      <c r="H815">
        <v>-0.67133017496354597</v>
      </c>
      <c r="K815">
        <v>889</v>
      </c>
      <c r="L815">
        <v>2</v>
      </c>
      <c r="M815">
        <v>0.05</v>
      </c>
      <c r="N815">
        <v>1.5</v>
      </c>
      <c r="O815">
        <v>0.1</v>
      </c>
      <c r="P815">
        <v>0.76474824068158798</v>
      </c>
    </row>
    <row r="816" spans="3:16" x14ac:dyDescent="0.3">
      <c r="C816">
        <v>664</v>
      </c>
      <c r="D816">
        <v>1.5</v>
      </c>
      <c r="E816">
        <v>0.05</v>
      </c>
      <c r="F816">
        <v>0.5</v>
      </c>
      <c r="G816">
        <v>1.5</v>
      </c>
      <c r="H816">
        <v>-0.67201593322016995</v>
      </c>
      <c r="K816">
        <v>332</v>
      </c>
      <c r="L816">
        <v>0.1</v>
      </c>
      <c r="M816">
        <v>1</v>
      </c>
      <c r="N816">
        <v>0.1</v>
      </c>
      <c r="O816">
        <v>0.5</v>
      </c>
      <c r="P816">
        <v>0.76469775688529695</v>
      </c>
    </row>
    <row r="817" spans="3:16" x14ac:dyDescent="0.3">
      <c r="C817">
        <v>1045</v>
      </c>
      <c r="D817">
        <v>2</v>
      </c>
      <c r="E817">
        <v>2</v>
      </c>
      <c r="F817">
        <v>0.05</v>
      </c>
      <c r="G817">
        <v>0.1</v>
      </c>
      <c r="H817">
        <v>-0.67204098209265195</v>
      </c>
      <c r="K817">
        <v>904</v>
      </c>
      <c r="L817">
        <v>2</v>
      </c>
      <c r="M817">
        <v>0.1</v>
      </c>
      <c r="N817">
        <v>0.05</v>
      </c>
      <c r="O817">
        <v>1.5</v>
      </c>
      <c r="P817">
        <v>0.764032889195426</v>
      </c>
    </row>
    <row r="818" spans="3:16" x14ac:dyDescent="0.3">
      <c r="C818">
        <v>153</v>
      </c>
      <c r="D818">
        <v>0.05</v>
      </c>
      <c r="E818">
        <v>1.5</v>
      </c>
      <c r="F818">
        <v>0.1</v>
      </c>
      <c r="G818">
        <v>1</v>
      </c>
      <c r="H818">
        <v>-0.67248524670937604</v>
      </c>
      <c r="K818">
        <v>185</v>
      </c>
      <c r="L818">
        <v>0.05</v>
      </c>
      <c r="M818">
        <v>2</v>
      </c>
      <c r="N818">
        <v>0.05</v>
      </c>
      <c r="O818">
        <v>2</v>
      </c>
      <c r="P818">
        <v>0.76333752498871499</v>
      </c>
    </row>
    <row r="819" spans="3:16" x14ac:dyDescent="0.3">
      <c r="C819">
        <v>539</v>
      </c>
      <c r="D819">
        <v>1</v>
      </c>
      <c r="E819">
        <v>0.5</v>
      </c>
      <c r="F819">
        <v>2</v>
      </c>
      <c r="G819">
        <v>2</v>
      </c>
      <c r="H819">
        <v>-0.67254455422486703</v>
      </c>
      <c r="K819">
        <v>859</v>
      </c>
      <c r="L819">
        <v>1.5</v>
      </c>
      <c r="M819">
        <v>2</v>
      </c>
      <c r="N819">
        <v>2</v>
      </c>
      <c r="O819">
        <v>0.1</v>
      </c>
      <c r="P819">
        <v>0.76286592810550802</v>
      </c>
    </row>
    <row r="820" spans="3:16" x14ac:dyDescent="0.3">
      <c r="C820">
        <v>574</v>
      </c>
      <c r="D820">
        <v>1</v>
      </c>
      <c r="E820">
        <v>1</v>
      </c>
      <c r="F820">
        <v>2</v>
      </c>
      <c r="G820">
        <v>1.5</v>
      </c>
      <c r="H820">
        <v>-0.67254455422486703</v>
      </c>
      <c r="K820">
        <v>204</v>
      </c>
      <c r="L820">
        <v>0.05</v>
      </c>
      <c r="M820">
        <v>2</v>
      </c>
      <c r="N820">
        <v>1.5</v>
      </c>
      <c r="O820">
        <v>0.05</v>
      </c>
      <c r="P820">
        <v>0.76170049948166896</v>
      </c>
    </row>
    <row r="821" spans="3:16" x14ac:dyDescent="0.3">
      <c r="C821">
        <v>609</v>
      </c>
      <c r="D821">
        <v>1</v>
      </c>
      <c r="E821">
        <v>1.5</v>
      </c>
      <c r="F821">
        <v>2</v>
      </c>
      <c r="G821">
        <v>1</v>
      </c>
      <c r="H821">
        <v>-0.67254455422486703</v>
      </c>
      <c r="K821">
        <v>205</v>
      </c>
      <c r="L821">
        <v>0.05</v>
      </c>
      <c r="M821">
        <v>2</v>
      </c>
      <c r="N821">
        <v>1.5</v>
      </c>
      <c r="O821">
        <v>0.1</v>
      </c>
      <c r="P821">
        <v>0.76170049948166896</v>
      </c>
    </row>
    <row r="822" spans="3:16" x14ac:dyDescent="0.3">
      <c r="C822">
        <v>644</v>
      </c>
      <c r="D822">
        <v>1</v>
      </c>
      <c r="E822">
        <v>2</v>
      </c>
      <c r="F822">
        <v>2</v>
      </c>
      <c r="G822">
        <v>0.5</v>
      </c>
      <c r="H822">
        <v>-0.67254455422486703</v>
      </c>
      <c r="K822">
        <v>206</v>
      </c>
      <c r="L822">
        <v>0.05</v>
      </c>
      <c r="M822">
        <v>2</v>
      </c>
      <c r="N822">
        <v>1.5</v>
      </c>
      <c r="O822">
        <v>0.5</v>
      </c>
      <c r="P822">
        <v>0.76170049948166896</v>
      </c>
    </row>
    <row r="823" spans="3:16" x14ac:dyDescent="0.3">
      <c r="C823">
        <v>1055</v>
      </c>
      <c r="D823">
        <v>2</v>
      </c>
      <c r="E823">
        <v>2</v>
      </c>
      <c r="F823">
        <v>0.1</v>
      </c>
      <c r="G823">
        <v>2</v>
      </c>
      <c r="H823">
        <v>-0.67314467034007397</v>
      </c>
      <c r="K823">
        <v>213</v>
      </c>
      <c r="L823">
        <v>0.05</v>
      </c>
      <c r="M823">
        <v>2</v>
      </c>
      <c r="N823">
        <v>2</v>
      </c>
      <c r="O823">
        <v>1</v>
      </c>
      <c r="P823">
        <v>0.76170049948166896</v>
      </c>
    </row>
    <row r="824" spans="3:16" x14ac:dyDescent="0.3">
      <c r="C824">
        <v>178</v>
      </c>
      <c r="D824">
        <v>0.05</v>
      </c>
      <c r="E824">
        <v>1.5</v>
      </c>
      <c r="F824">
        <v>2</v>
      </c>
      <c r="G824">
        <v>1.5</v>
      </c>
      <c r="H824">
        <v>-0.67368135998198897</v>
      </c>
      <c r="K824">
        <v>214</v>
      </c>
      <c r="L824">
        <v>0.05</v>
      </c>
      <c r="M824">
        <v>2</v>
      </c>
      <c r="N824">
        <v>2</v>
      </c>
      <c r="O824">
        <v>1.5</v>
      </c>
      <c r="P824">
        <v>0.76170049948166896</v>
      </c>
    </row>
    <row r="825" spans="3:16" x14ac:dyDescent="0.3">
      <c r="C825">
        <v>875</v>
      </c>
      <c r="D825">
        <v>2</v>
      </c>
      <c r="E825">
        <v>0.05</v>
      </c>
      <c r="F825">
        <v>0.1</v>
      </c>
      <c r="G825">
        <v>2</v>
      </c>
      <c r="H825">
        <v>-0.67394627553781605</v>
      </c>
      <c r="K825">
        <v>412</v>
      </c>
      <c r="L825">
        <v>0.1</v>
      </c>
      <c r="M825">
        <v>2</v>
      </c>
      <c r="N825">
        <v>0.5</v>
      </c>
      <c r="O825">
        <v>1.5</v>
      </c>
      <c r="P825">
        <v>0.76144584006206095</v>
      </c>
    </row>
    <row r="826" spans="3:16" x14ac:dyDescent="0.3">
      <c r="C826">
        <v>988</v>
      </c>
      <c r="D826">
        <v>2</v>
      </c>
      <c r="E826">
        <v>1</v>
      </c>
      <c r="F826">
        <v>0.5</v>
      </c>
      <c r="G826">
        <v>1.5</v>
      </c>
      <c r="H826">
        <v>-0.67464852899807903</v>
      </c>
      <c r="K826">
        <v>197</v>
      </c>
      <c r="L826">
        <v>0.05</v>
      </c>
      <c r="M826">
        <v>2</v>
      </c>
      <c r="N826">
        <v>0.5</v>
      </c>
      <c r="O826">
        <v>2</v>
      </c>
      <c r="P826">
        <v>0.75987558304654801</v>
      </c>
    </row>
    <row r="827" spans="3:16" x14ac:dyDescent="0.3">
      <c r="C827">
        <v>1059</v>
      </c>
      <c r="D827">
        <v>2</v>
      </c>
      <c r="E827">
        <v>2</v>
      </c>
      <c r="F827">
        <v>0.5</v>
      </c>
      <c r="G827">
        <v>1</v>
      </c>
      <c r="H827">
        <v>-0.67464852899807903</v>
      </c>
      <c r="K827">
        <v>988</v>
      </c>
      <c r="L827">
        <v>2</v>
      </c>
      <c r="M827">
        <v>1</v>
      </c>
      <c r="N827">
        <v>0.5</v>
      </c>
      <c r="O827">
        <v>1.5</v>
      </c>
      <c r="P827">
        <v>0.75951781307077204</v>
      </c>
    </row>
    <row r="828" spans="3:16" x14ac:dyDescent="0.3">
      <c r="C828">
        <v>1063</v>
      </c>
      <c r="D828">
        <v>2</v>
      </c>
      <c r="E828">
        <v>2</v>
      </c>
      <c r="F828">
        <v>1</v>
      </c>
      <c r="G828">
        <v>0.1</v>
      </c>
      <c r="H828">
        <v>-0.67480449791812303</v>
      </c>
      <c r="K828">
        <v>1059</v>
      </c>
      <c r="L828">
        <v>2</v>
      </c>
      <c r="M828">
        <v>2</v>
      </c>
      <c r="N828">
        <v>0.5</v>
      </c>
      <c r="O828">
        <v>1</v>
      </c>
      <c r="P828">
        <v>0.75951781307077204</v>
      </c>
    </row>
    <row r="829" spans="3:16" x14ac:dyDescent="0.3">
      <c r="C829">
        <v>490</v>
      </c>
      <c r="D829">
        <v>1</v>
      </c>
      <c r="E829">
        <v>0.1</v>
      </c>
      <c r="F829">
        <v>1</v>
      </c>
      <c r="G829">
        <v>1.5</v>
      </c>
      <c r="H829">
        <v>-0.67486042399308299</v>
      </c>
      <c r="K829">
        <v>525</v>
      </c>
      <c r="L829">
        <v>1</v>
      </c>
      <c r="M829">
        <v>0.5</v>
      </c>
      <c r="N829">
        <v>1</v>
      </c>
      <c r="O829">
        <v>1</v>
      </c>
      <c r="P829">
        <v>0.75902499783009003</v>
      </c>
    </row>
    <row r="830" spans="3:16" x14ac:dyDescent="0.3">
      <c r="C830">
        <v>595</v>
      </c>
      <c r="D830">
        <v>1</v>
      </c>
      <c r="E830">
        <v>1.5</v>
      </c>
      <c r="F830">
        <v>1</v>
      </c>
      <c r="G830">
        <v>0.1</v>
      </c>
      <c r="H830">
        <v>-0.67486042399308299</v>
      </c>
      <c r="K830">
        <v>560</v>
      </c>
      <c r="L830">
        <v>1</v>
      </c>
      <c r="M830">
        <v>1</v>
      </c>
      <c r="N830">
        <v>1</v>
      </c>
      <c r="O830">
        <v>0.5</v>
      </c>
      <c r="P830">
        <v>0.75902499783009003</v>
      </c>
    </row>
    <row r="831" spans="3:16" x14ac:dyDescent="0.3">
      <c r="C831">
        <v>787</v>
      </c>
      <c r="D831">
        <v>1.5</v>
      </c>
      <c r="E831">
        <v>1</v>
      </c>
      <c r="F831">
        <v>2</v>
      </c>
      <c r="G831">
        <v>0.1</v>
      </c>
      <c r="H831">
        <v>-0.67511174909765903</v>
      </c>
      <c r="K831">
        <v>414</v>
      </c>
      <c r="L831">
        <v>0.1</v>
      </c>
      <c r="M831">
        <v>2</v>
      </c>
      <c r="N831">
        <v>1</v>
      </c>
      <c r="O831">
        <v>0.05</v>
      </c>
      <c r="P831">
        <v>0.75833630625359705</v>
      </c>
    </row>
    <row r="832" spans="3:16" x14ac:dyDescent="0.3">
      <c r="C832">
        <v>530</v>
      </c>
      <c r="D832">
        <v>1</v>
      </c>
      <c r="E832">
        <v>0.5</v>
      </c>
      <c r="F832">
        <v>1.5</v>
      </c>
      <c r="G832">
        <v>0.5</v>
      </c>
      <c r="H832">
        <v>-0.67534235402822296</v>
      </c>
      <c r="K832">
        <v>415</v>
      </c>
      <c r="L832">
        <v>0.1</v>
      </c>
      <c r="M832">
        <v>2</v>
      </c>
      <c r="N832">
        <v>1</v>
      </c>
      <c r="O832">
        <v>0.1</v>
      </c>
      <c r="P832">
        <v>0.75833630625359705</v>
      </c>
    </row>
    <row r="833" spans="3:16" x14ac:dyDescent="0.3">
      <c r="C833">
        <v>982</v>
      </c>
      <c r="D833">
        <v>2</v>
      </c>
      <c r="E833">
        <v>1</v>
      </c>
      <c r="F833">
        <v>0.1</v>
      </c>
      <c r="G833">
        <v>1.5</v>
      </c>
      <c r="H833">
        <v>-0.67567798412022195</v>
      </c>
      <c r="K833">
        <v>186</v>
      </c>
      <c r="L833">
        <v>0.05</v>
      </c>
      <c r="M833">
        <v>2</v>
      </c>
      <c r="N833">
        <v>0.1</v>
      </c>
      <c r="O833">
        <v>0.05</v>
      </c>
      <c r="P833">
        <v>0.757374226612336</v>
      </c>
    </row>
    <row r="834" spans="3:16" x14ac:dyDescent="0.3">
      <c r="C834">
        <v>1053</v>
      </c>
      <c r="D834">
        <v>2</v>
      </c>
      <c r="E834">
        <v>2</v>
      </c>
      <c r="F834">
        <v>0.1</v>
      </c>
      <c r="G834">
        <v>1</v>
      </c>
      <c r="H834">
        <v>-0.67567798412022195</v>
      </c>
      <c r="K834">
        <v>184</v>
      </c>
      <c r="L834">
        <v>0.05</v>
      </c>
      <c r="M834">
        <v>2</v>
      </c>
      <c r="N834">
        <v>0.05</v>
      </c>
      <c r="O834">
        <v>1.5</v>
      </c>
      <c r="P834">
        <v>0.75488483402393802</v>
      </c>
    </row>
    <row r="835" spans="3:16" x14ac:dyDescent="0.3">
      <c r="C835">
        <v>997</v>
      </c>
      <c r="D835">
        <v>2</v>
      </c>
      <c r="E835">
        <v>1</v>
      </c>
      <c r="F835">
        <v>1.5</v>
      </c>
      <c r="G835">
        <v>0.1</v>
      </c>
      <c r="H835">
        <v>-0.675726961225665</v>
      </c>
      <c r="K835">
        <v>191</v>
      </c>
      <c r="L835">
        <v>0.05</v>
      </c>
      <c r="M835">
        <v>2</v>
      </c>
      <c r="N835">
        <v>0.1</v>
      </c>
      <c r="O835">
        <v>2</v>
      </c>
      <c r="P835">
        <v>0.75488483402393802</v>
      </c>
    </row>
    <row r="836" spans="3:16" x14ac:dyDescent="0.3">
      <c r="C836">
        <v>867</v>
      </c>
      <c r="D836">
        <v>2</v>
      </c>
      <c r="E836">
        <v>0.05</v>
      </c>
      <c r="F836">
        <v>0.05</v>
      </c>
      <c r="G836">
        <v>1</v>
      </c>
      <c r="H836">
        <v>-0.67582881633120195</v>
      </c>
      <c r="K836">
        <v>416</v>
      </c>
      <c r="L836">
        <v>0.1</v>
      </c>
      <c r="M836">
        <v>2</v>
      </c>
      <c r="N836">
        <v>1</v>
      </c>
      <c r="O836">
        <v>0.5</v>
      </c>
      <c r="P836">
        <v>0.75480982021552201</v>
      </c>
    </row>
    <row r="837" spans="3:16" x14ac:dyDescent="0.3">
      <c r="C837">
        <v>767</v>
      </c>
      <c r="D837">
        <v>1.5</v>
      </c>
      <c r="E837">
        <v>1</v>
      </c>
      <c r="F837">
        <v>0.1</v>
      </c>
      <c r="G837">
        <v>2</v>
      </c>
      <c r="H837">
        <v>-0.67674729953211199</v>
      </c>
      <c r="K837">
        <v>891</v>
      </c>
      <c r="L837">
        <v>2</v>
      </c>
      <c r="M837">
        <v>0.05</v>
      </c>
      <c r="N837">
        <v>1.5</v>
      </c>
      <c r="O837">
        <v>1</v>
      </c>
      <c r="P837">
        <v>0.753377869203262</v>
      </c>
    </row>
    <row r="838" spans="3:16" x14ac:dyDescent="0.3">
      <c r="C838">
        <v>792</v>
      </c>
      <c r="D838">
        <v>1.5</v>
      </c>
      <c r="E838">
        <v>1.5</v>
      </c>
      <c r="F838">
        <v>0.05</v>
      </c>
      <c r="G838">
        <v>0.05</v>
      </c>
      <c r="H838">
        <v>-0.67700884406574002</v>
      </c>
      <c r="K838">
        <v>927</v>
      </c>
      <c r="L838">
        <v>2</v>
      </c>
      <c r="M838">
        <v>0.1</v>
      </c>
      <c r="N838">
        <v>1.5</v>
      </c>
      <c r="O838">
        <v>1</v>
      </c>
      <c r="P838">
        <v>0.753377869203262</v>
      </c>
    </row>
    <row r="839" spans="3:16" x14ac:dyDescent="0.3">
      <c r="C839">
        <v>700</v>
      </c>
      <c r="D839">
        <v>1.5</v>
      </c>
      <c r="E839">
        <v>0.1</v>
      </c>
      <c r="F839">
        <v>0.5</v>
      </c>
      <c r="G839">
        <v>1.5</v>
      </c>
      <c r="H839">
        <v>-0.67715892214009399</v>
      </c>
      <c r="K839">
        <v>998</v>
      </c>
      <c r="L839">
        <v>2</v>
      </c>
      <c r="M839">
        <v>1</v>
      </c>
      <c r="N839">
        <v>1.5</v>
      </c>
      <c r="O839">
        <v>0.5</v>
      </c>
      <c r="P839">
        <v>0.753377869203262</v>
      </c>
    </row>
    <row r="840" spans="3:16" x14ac:dyDescent="0.3">
      <c r="C840">
        <v>947</v>
      </c>
      <c r="D840">
        <v>2</v>
      </c>
      <c r="E840">
        <v>0.5</v>
      </c>
      <c r="F840">
        <v>0.1</v>
      </c>
      <c r="G840">
        <v>2</v>
      </c>
      <c r="H840">
        <v>-0.67818620609829405</v>
      </c>
      <c r="K840">
        <v>1068</v>
      </c>
      <c r="L840">
        <v>2</v>
      </c>
      <c r="M840">
        <v>2</v>
      </c>
      <c r="N840">
        <v>1.5</v>
      </c>
      <c r="O840">
        <v>0.05</v>
      </c>
      <c r="P840">
        <v>0.753377869203262</v>
      </c>
    </row>
    <row r="841" spans="3:16" x14ac:dyDescent="0.3">
      <c r="C841">
        <v>1018</v>
      </c>
      <c r="D841">
        <v>2</v>
      </c>
      <c r="E841">
        <v>1.5</v>
      </c>
      <c r="F841">
        <v>0.1</v>
      </c>
      <c r="G841">
        <v>1.5</v>
      </c>
      <c r="H841">
        <v>-0.67818620609829405</v>
      </c>
      <c r="K841">
        <v>671</v>
      </c>
      <c r="L841">
        <v>1.5</v>
      </c>
      <c r="M841">
        <v>0.05</v>
      </c>
      <c r="N841">
        <v>1</v>
      </c>
      <c r="O841">
        <v>2</v>
      </c>
      <c r="P841">
        <v>0.75248801484920602</v>
      </c>
    </row>
    <row r="842" spans="3:16" x14ac:dyDescent="0.3">
      <c r="C842">
        <v>808</v>
      </c>
      <c r="D842">
        <v>1.5</v>
      </c>
      <c r="E842">
        <v>1.5</v>
      </c>
      <c r="F842">
        <v>0.5</v>
      </c>
      <c r="G842">
        <v>1.5</v>
      </c>
      <c r="H842">
        <v>-0.67855443707341501</v>
      </c>
      <c r="K842">
        <v>713</v>
      </c>
      <c r="L842">
        <v>1.5</v>
      </c>
      <c r="M842">
        <v>0.1</v>
      </c>
      <c r="N842">
        <v>1.5</v>
      </c>
      <c r="O842">
        <v>2</v>
      </c>
      <c r="P842">
        <v>0.75200800901781395</v>
      </c>
    </row>
    <row r="843" spans="3:16" x14ac:dyDescent="0.3">
      <c r="C843">
        <v>325</v>
      </c>
      <c r="D843">
        <v>0.1</v>
      </c>
      <c r="E843">
        <v>1</v>
      </c>
      <c r="F843">
        <v>0.05</v>
      </c>
      <c r="G843">
        <v>0.1</v>
      </c>
      <c r="H843">
        <v>-0.67913786328830705</v>
      </c>
      <c r="K843">
        <v>325</v>
      </c>
      <c r="L843">
        <v>0.1</v>
      </c>
      <c r="M843">
        <v>1</v>
      </c>
      <c r="N843">
        <v>0.05</v>
      </c>
      <c r="O843">
        <v>0.1</v>
      </c>
      <c r="P843">
        <v>0.75156600743535495</v>
      </c>
    </row>
    <row r="844" spans="3:16" x14ac:dyDescent="0.3">
      <c r="C844">
        <v>797</v>
      </c>
      <c r="D844">
        <v>1.5</v>
      </c>
      <c r="E844">
        <v>1.5</v>
      </c>
      <c r="F844">
        <v>0.05</v>
      </c>
      <c r="G844">
        <v>2</v>
      </c>
      <c r="H844">
        <v>-0.67995915943112195</v>
      </c>
      <c r="K844">
        <v>881</v>
      </c>
      <c r="L844">
        <v>2</v>
      </c>
      <c r="M844">
        <v>0.05</v>
      </c>
      <c r="N844">
        <v>0.5</v>
      </c>
      <c r="O844">
        <v>2</v>
      </c>
      <c r="P844">
        <v>0.75145001828986602</v>
      </c>
    </row>
    <row r="845" spans="3:16" x14ac:dyDescent="0.3">
      <c r="C845">
        <v>488</v>
      </c>
      <c r="D845">
        <v>1</v>
      </c>
      <c r="E845">
        <v>0.1</v>
      </c>
      <c r="F845">
        <v>1</v>
      </c>
      <c r="G845">
        <v>0.5</v>
      </c>
      <c r="H845">
        <v>-0.68009285456136603</v>
      </c>
      <c r="K845">
        <v>707</v>
      </c>
      <c r="L845">
        <v>1.5</v>
      </c>
      <c r="M845">
        <v>0.1</v>
      </c>
      <c r="N845">
        <v>1</v>
      </c>
      <c r="O845">
        <v>2</v>
      </c>
      <c r="P845">
        <v>0.75113444567161103</v>
      </c>
    </row>
    <row r="846" spans="3:16" x14ac:dyDescent="0.3">
      <c r="C846">
        <v>523</v>
      </c>
      <c r="D846">
        <v>1</v>
      </c>
      <c r="E846">
        <v>0.5</v>
      </c>
      <c r="F846">
        <v>1</v>
      </c>
      <c r="G846">
        <v>0.1</v>
      </c>
      <c r="H846">
        <v>-0.68009285456136603</v>
      </c>
      <c r="K846">
        <v>810</v>
      </c>
      <c r="L846">
        <v>1.5</v>
      </c>
      <c r="M846">
        <v>1.5</v>
      </c>
      <c r="N846">
        <v>1</v>
      </c>
      <c r="O846">
        <v>0.05</v>
      </c>
      <c r="P846">
        <v>0.75056835223771801</v>
      </c>
    </row>
    <row r="847" spans="3:16" x14ac:dyDescent="0.3">
      <c r="C847">
        <v>464</v>
      </c>
      <c r="D847">
        <v>1</v>
      </c>
      <c r="E847">
        <v>0.05</v>
      </c>
      <c r="F847">
        <v>2</v>
      </c>
      <c r="G847">
        <v>0.5</v>
      </c>
      <c r="H847">
        <v>-0.68021522829676295</v>
      </c>
      <c r="K847">
        <v>162</v>
      </c>
      <c r="L847">
        <v>0.05</v>
      </c>
      <c r="M847">
        <v>1.5</v>
      </c>
      <c r="N847">
        <v>1</v>
      </c>
      <c r="O847">
        <v>0.05</v>
      </c>
      <c r="P847">
        <v>0.750320348374239</v>
      </c>
    </row>
    <row r="848" spans="3:16" x14ac:dyDescent="0.3">
      <c r="C848">
        <v>534</v>
      </c>
      <c r="D848">
        <v>1</v>
      </c>
      <c r="E848">
        <v>0.5</v>
      </c>
      <c r="F848">
        <v>2</v>
      </c>
      <c r="G848">
        <v>0.05</v>
      </c>
      <c r="H848">
        <v>-0.68021522829676295</v>
      </c>
      <c r="K848">
        <v>159</v>
      </c>
      <c r="L848">
        <v>0.05</v>
      </c>
      <c r="M848">
        <v>1.5</v>
      </c>
      <c r="N848">
        <v>0.5</v>
      </c>
      <c r="O848">
        <v>1</v>
      </c>
      <c r="P848">
        <v>0.74920438031373005</v>
      </c>
    </row>
    <row r="849" spans="3:16" x14ac:dyDescent="0.3">
      <c r="C849">
        <v>496</v>
      </c>
      <c r="D849">
        <v>1</v>
      </c>
      <c r="E849">
        <v>0.1</v>
      </c>
      <c r="F849">
        <v>1.5</v>
      </c>
      <c r="G849">
        <v>1.5</v>
      </c>
      <c r="H849">
        <v>-0.68032691336409901</v>
      </c>
      <c r="K849">
        <v>376</v>
      </c>
      <c r="L849">
        <v>0.1</v>
      </c>
      <c r="M849">
        <v>1.5</v>
      </c>
      <c r="N849">
        <v>0.5</v>
      </c>
      <c r="O849">
        <v>1.5</v>
      </c>
      <c r="P849">
        <v>0.74847243666142504</v>
      </c>
    </row>
    <row r="850" spans="3:16" x14ac:dyDescent="0.3">
      <c r="C850">
        <v>601</v>
      </c>
      <c r="D850">
        <v>1</v>
      </c>
      <c r="E850">
        <v>1.5</v>
      </c>
      <c r="F850">
        <v>1.5</v>
      </c>
      <c r="G850">
        <v>0.1</v>
      </c>
      <c r="H850">
        <v>-0.68032691336409901</v>
      </c>
      <c r="K850">
        <v>380</v>
      </c>
      <c r="L850">
        <v>0.1</v>
      </c>
      <c r="M850">
        <v>1.5</v>
      </c>
      <c r="N850">
        <v>1</v>
      </c>
      <c r="O850">
        <v>0.5</v>
      </c>
      <c r="P850">
        <v>0.74661323586131101</v>
      </c>
    </row>
    <row r="851" spans="3:16" x14ac:dyDescent="0.3">
      <c r="C851">
        <v>1025</v>
      </c>
      <c r="D851">
        <v>2</v>
      </c>
      <c r="E851">
        <v>1.5</v>
      </c>
      <c r="F851">
        <v>0.5</v>
      </c>
      <c r="G851">
        <v>2</v>
      </c>
      <c r="H851">
        <v>-0.68077055098581196</v>
      </c>
      <c r="K851">
        <v>187</v>
      </c>
      <c r="L851">
        <v>0.05</v>
      </c>
      <c r="M851">
        <v>2</v>
      </c>
      <c r="N851">
        <v>0.1</v>
      </c>
      <c r="O851">
        <v>0.1</v>
      </c>
      <c r="P851">
        <v>0.74554678902504901</v>
      </c>
    </row>
    <row r="852" spans="3:16" x14ac:dyDescent="0.3">
      <c r="C852">
        <v>844</v>
      </c>
      <c r="D852">
        <v>1.5</v>
      </c>
      <c r="E852">
        <v>2</v>
      </c>
      <c r="F852">
        <v>0.5</v>
      </c>
      <c r="G852">
        <v>1.5</v>
      </c>
      <c r="H852">
        <v>-0.68130067909074599</v>
      </c>
      <c r="K852">
        <v>324</v>
      </c>
      <c r="L852">
        <v>0.1</v>
      </c>
      <c r="M852">
        <v>1</v>
      </c>
      <c r="N852">
        <v>0.05</v>
      </c>
      <c r="O852">
        <v>0.05</v>
      </c>
      <c r="P852">
        <v>0.74268577637734801</v>
      </c>
    </row>
    <row r="853" spans="3:16" x14ac:dyDescent="0.3">
      <c r="C853">
        <v>772</v>
      </c>
      <c r="D853">
        <v>1.5</v>
      </c>
      <c r="E853">
        <v>1</v>
      </c>
      <c r="F853">
        <v>0.5</v>
      </c>
      <c r="G853">
        <v>1.5</v>
      </c>
      <c r="H853">
        <v>-0.68145554461523805</v>
      </c>
      <c r="K853">
        <v>106</v>
      </c>
      <c r="L853">
        <v>0.05</v>
      </c>
      <c r="M853">
        <v>0.5</v>
      </c>
      <c r="N853">
        <v>2</v>
      </c>
      <c r="O853">
        <v>1.5</v>
      </c>
      <c r="P853">
        <v>0.74116656491850497</v>
      </c>
    </row>
    <row r="854" spans="3:16" x14ac:dyDescent="0.3">
      <c r="C854">
        <v>953</v>
      </c>
      <c r="D854">
        <v>2</v>
      </c>
      <c r="E854">
        <v>0.5</v>
      </c>
      <c r="F854">
        <v>0.5</v>
      </c>
      <c r="G854">
        <v>2</v>
      </c>
      <c r="H854">
        <v>-0.68176699046467304</v>
      </c>
      <c r="K854">
        <v>749</v>
      </c>
      <c r="L854">
        <v>1.5</v>
      </c>
      <c r="M854">
        <v>0.5</v>
      </c>
      <c r="N854">
        <v>1.5</v>
      </c>
      <c r="O854">
        <v>2</v>
      </c>
      <c r="P854">
        <v>0.73888270209074403</v>
      </c>
    </row>
    <row r="855" spans="3:16" x14ac:dyDescent="0.3">
      <c r="C855">
        <v>1024</v>
      </c>
      <c r="D855">
        <v>2</v>
      </c>
      <c r="E855">
        <v>1.5</v>
      </c>
      <c r="F855">
        <v>0.5</v>
      </c>
      <c r="G855">
        <v>1.5</v>
      </c>
      <c r="H855">
        <v>-0.68176699046467304</v>
      </c>
      <c r="K855">
        <v>855</v>
      </c>
      <c r="L855">
        <v>1.5</v>
      </c>
      <c r="M855">
        <v>2</v>
      </c>
      <c r="N855">
        <v>1.5</v>
      </c>
      <c r="O855">
        <v>1</v>
      </c>
      <c r="P855">
        <v>0.73888270209074403</v>
      </c>
    </row>
    <row r="856" spans="3:16" x14ac:dyDescent="0.3">
      <c r="C856">
        <v>500</v>
      </c>
      <c r="D856">
        <v>1</v>
      </c>
      <c r="E856">
        <v>0.1</v>
      </c>
      <c r="F856">
        <v>2</v>
      </c>
      <c r="G856">
        <v>0.5</v>
      </c>
      <c r="H856">
        <v>-0.68205128249929103</v>
      </c>
      <c r="K856">
        <v>784</v>
      </c>
      <c r="L856">
        <v>1.5</v>
      </c>
      <c r="M856">
        <v>1</v>
      </c>
      <c r="N856">
        <v>1.5</v>
      </c>
      <c r="O856">
        <v>1.5</v>
      </c>
      <c r="P856">
        <v>0.73785310375853397</v>
      </c>
    </row>
    <row r="857" spans="3:16" x14ac:dyDescent="0.3">
      <c r="C857">
        <v>535</v>
      </c>
      <c r="D857">
        <v>1</v>
      </c>
      <c r="E857">
        <v>0.5</v>
      </c>
      <c r="F857">
        <v>2</v>
      </c>
      <c r="G857">
        <v>0.1</v>
      </c>
      <c r="H857">
        <v>-0.68205128249929103</v>
      </c>
      <c r="K857">
        <v>320</v>
      </c>
      <c r="L857">
        <v>0.1</v>
      </c>
      <c r="M857">
        <v>0.5</v>
      </c>
      <c r="N857">
        <v>2</v>
      </c>
      <c r="O857">
        <v>0.5</v>
      </c>
      <c r="P857">
        <v>0.73678797771897198</v>
      </c>
    </row>
    <row r="858" spans="3:16" x14ac:dyDescent="0.3">
      <c r="C858">
        <v>184</v>
      </c>
      <c r="D858">
        <v>0.05</v>
      </c>
      <c r="E858">
        <v>2</v>
      </c>
      <c r="F858">
        <v>0.05</v>
      </c>
      <c r="G858">
        <v>1.5</v>
      </c>
      <c r="H858">
        <v>-0.68206499346795701</v>
      </c>
      <c r="K858">
        <v>370</v>
      </c>
      <c r="L858">
        <v>0.1</v>
      </c>
      <c r="M858">
        <v>1.5</v>
      </c>
      <c r="N858">
        <v>0.1</v>
      </c>
      <c r="O858">
        <v>1.5</v>
      </c>
      <c r="P858">
        <v>0.73357615040972601</v>
      </c>
    </row>
    <row r="859" spans="3:16" x14ac:dyDescent="0.3">
      <c r="C859">
        <v>455</v>
      </c>
      <c r="D859">
        <v>1</v>
      </c>
      <c r="E859">
        <v>0.05</v>
      </c>
      <c r="F859">
        <v>1</v>
      </c>
      <c r="G859">
        <v>2</v>
      </c>
      <c r="H859">
        <v>-0.68221947309278697</v>
      </c>
      <c r="K859">
        <v>210</v>
      </c>
      <c r="L859">
        <v>0.05</v>
      </c>
      <c r="M859">
        <v>2</v>
      </c>
      <c r="N859">
        <v>2</v>
      </c>
      <c r="O859">
        <v>0.05</v>
      </c>
      <c r="P859">
        <v>0.73343667661666001</v>
      </c>
    </row>
    <row r="860" spans="3:16" x14ac:dyDescent="0.3">
      <c r="C860">
        <v>526</v>
      </c>
      <c r="D860">
        <v>1</v>
      </c>
      <c r="E860">
        <v>0.5</v>
      </c>
      <c r="F860">
        <v>1</v>
      </c>
      <c r="G860">
        <v>1.5</v>
      </c>
      <c r="H860">
        <v>-0.68221947309278697</v>
      </c>
      <c r="K860">
        <v>211</v>
      </c>
      <c r="L860">
        <v>0.05</v>
      </c>
      <c r="M860">
        <v>2</v>
      </c>
      <c r="N860">
        <v>2</v>
      </c>
      <c r="O860">
        <v>0.1</v>
      </c>
      <c r="P860">
        <v>0.73343667661666001</v>
      </c>
    </row>
    <row r="861" spans="3:16" x14ac:dyDescent="0.3">
      <c r="C861">
        <v>561</v>
      </c>
      <c r="D861">
        <v>1</v>
      </c>
      <c r="E861">
        <v>1</v>
      </c>
      <c r="F861">
        <v>1</v>
      </c>
      <c r="G861">
        <v>1</v>
      </c>
      <c r="H861">
        <v>-0.68221947309278697</v>
      </c>
      <c r="K861">
        <v>212</v>
      </c>
      <c r="L861">
        <v>0.05</v>
      </c>
      <c r="M861">
        <v>2</v>
      </c>
      <c r="N861">
        <v>2</v>
      </c>
      <c r="O861">
        <v>0.5</v>
      </c>
      <c r="P861">
        <v>0.73343667661666001</v>
      </c>
    </row>
    <row r="862" spans="3:16" x14ac:dyDescent="0.3">
      <c r="C862">
        <v>596</v>
      </c>
      <c r="D862">
        <v>1</v>
      </c>
      <c r="E862">
        <v>1.5</v>
      </c>
      <c r="F862">
        <v>1</v>
      </c>
      <c r="G862">
        <v>0.5</v>
      </c>
      <c r="H862">
        <v>-0.68221947309278697</v>
      </c>
      <c r="K862">
        <v>419</v>
      </c>
      <c r="L862">
        <v>0.1</v>
      </c>
      <c r="M862">
        <v>2</v>
      </c>
      <c r="N862">
        <v>1</v>
      </c>
      <c r="O862">
        <v>2</v>
      </c>
      <c r="P862">
        <v>0.73343667661666001</v>
      </c>
    </row>
    <row r="863" spans="3:16" x14ac:dyDescent="0.3">
      <c r="C863">
        <v>630</v>
      </c>
      <c r="D863">
        <v>1</v>
      </c>
      <c r="E863">
        <v>2</v>
      </c>
      <c r="F863">
        <v>1</v>
      </c>
      <c r="G863">
        <v>0.05</v>
      </c>
      <c r="H863">
        <v>-0.68221947309278697</v>
      </c>
      <c r="K863">
        <v>207</v>
      </c>
      <c r="L863">
        <v>0.05</v>
      </c>
      <c r="M863">
        <v>2</v>
      </c>
      <c r="N863">
        <v>1.5</v>
      </c>
      <c r="O863">
        <v>1</v>
      </c>
      <c r="P863">
        <v>0.73306848733169805</v>
      </c>
    </row>
    <row r="864" spans="3:16" x14ac:dyDescent="0.3">
      <c r="C864">
        <v>1061</v>
      </c>
      <c r="D864">
        <v>2</v>
      </c>
      <c r="E864">
        <v>2</v>
      </c>
      <c r="F864">
        <v>0.5</v>
      </c>
      <c r="G864">
        <v>2</v>
      </c>
      <c r="H864">
        <v>-0.68267020653837496</v>
      </c>
      <c r="K864">
        <v>208</v>
      </c>
      <c r="L864">
        <v>0.05</v>
      </c>
      <c r="M864">
        <v>2</v>
      </c>
      <c r="N864">
        <v>1.5</v>
      </c>
      <c r="O864">
        <v>1.5</v>
      </c>
      <c r="P864">
        <v>0.73306848733169805</v>
      </c>
    </row>
    <row r="865" spans="3:16" x14ac:dyDescent="0.3">
      <c r="C865">
        <v>189</v>
      </c>
      <c r="D865">
        <v>0.05</v>
      </c>
      <c r="E865">
        <v>2</v>
      </c>
      <c r="F865">
        <v>0.1</v>
      </c>
      <c r="G865">
        <v>1</v>
      </c>
      <c r="H865">
        <v>-0.68273443875552198</v>
      </c>
      <c r="K865">
        <v>209</v>
      </c>
      <c r="L865">
        <v>0.05</v>
      </c>
      <c r="M865">
        <v>2</v>
      </c>
      <c r="N865">
        <v>1.5</v>
      </c>
      <c r="O865">
        <v>2</v>
      </c>
      <c r="P865">
        <v>0.73306848733169805</v>
      </c>
    </row>
    <row r="866" spans="3:16" x14ac:dyDescent="0.3">
      <c r="C866">
        <v>665</v>
      </c>
      <c r="D866">
        <v>1.5</v>
      </c>
      <c r="E866">
        <v>0.05</v>
      </c>
      <c r="F866">
        <v>0.5</v>
      </c>
      <c r="G866">
        <v>2</v>
      </c>
      <c r="H866">
        <v>-0.68411322359504001</v>
      </c>
      <c r="K866">
        <v>215</v>
      </c>
      <c r="L866">
        <v>0.05</v>
      </c>
      <c r="M866">
        <v>2</v>
      </c>
      <c r="N866">
        <v>2</v>
      </c>
      <c r="O866">
        <v>2</v>
      </c>
      <c r="P866">
        <v>0.73306848733169805</v>
      </c>
    </row>
    <row r="867" spans="3:16" x14ac:dyDescent="0.3">
      <c r="C867">
        <v>701</v>
      </c>
      <c r="D867">
        <v>1.5</v>
      </c>
      <c r="E867">
        <v>0.1</v>
      </c>
      <c r="F867">
        <v>0.5</v>
      </c>
      <c r="G867">
        <v>2</v>
      </c>
      <c r="H867">
        <v>-0.68411322359504001</v>
      </c>
      <c r="K867">
        <v>426</v>
      </c>
      <c r="L867">
        <v>0.1</v>
      </c>
      <c r="M867">
        <v>2</v>
      </c>
      <c r="N867">
        <v>2</v>
      </c>
      <c r="O867">
        <v>0.05</v>
      </c>
      <c r="P867">
        <v>0.73306848733169805</v>
      </c>
    </row>
    <row r="868" spans="3:16" x14ac:dyDescent="0.3">
      <c r="C868">
        <v>491</v>
      </c>
      <c r="D868">
        <v>1</v>
      </c>
      <c r="E868">
        <v>0.1</v>
      </c>
      <c r="F868">
        <v>1</v>
      </c>
      <c r="G868">
        <v>2</v>
      </c>
      <c r="H868">
        <v>-0.68415146910386204</v>
      </c>
      <c r="K868">
        <v>427</v>
      </c>
      <c r="L868">
        <v>0.1</v>
      </c>
      <c r="M868">
        <v>2</v>
      </c>
      <c r="N868">
        <v>2</v>
      </c>
      <c r="O868">
        <v>0.1</v>
      </c>
      <c r="P868">
        <v>0.73306848733169805</v>
      </c>
    </row>
    <row r="869" spans="3:16" x14ac:dyDescent="0.3">
      <c r="C869">
        <v>631</v>
      </c>
      <c r="D869">
        <v>1</v>
      </c>
      <c r="E869">
        <v>2</v>
      </c>
      <c r="F869">
        <v>1</v>
      </c>
      <c r="G869">
        <v>0.1</v>
      </c>
      <c r="H869">
        <v>-0.68415146910386204</v>
      </c>
      <c r="K869">
        <v>428</v>
      </c>
      <c r="L869">
        <v>0.1</v>
      </c>
      <c r="M869">
        <v>2</v>
      </c>
      <c r="N869">
        <v>2</v>
      </c>
      <c r="O869">
        <v>0.5</v>
      </c>
      <c r="P869">
        <v>0.73306848733169805</v>
      </c>
    </row>
    <row r="870" spans="3:16" x14ac:dyDescent="0.3">
      <c r="C870">
        <v>964</v>
      </c>
      <c r="D870">
        <v>2</v>
      </c>
      <c r="E870">
        <v>0.5</v>
      </c>
      <c r="F870">
        <v>1.5</v>
      </c>
      <c r="G870">
        <v>1.5</v>
      </c>
      <c r="H870">
        <v>-0.68472734148848902</v>
      </c>
      <c r="K870">
        <v>362</v>
      </c>
      <c r="L870">
        <v>0.1</v>
      </c>
      <c r="M870">
        <v>1.5</v>
      </c>
      <c r="N870">
        <v>0.05</v>
      </c>
      <c r="O870">
        <v>0.5</v>
      </c>
      <c r="P870">
        <v>0.72859881121303705</v>
      </c>
    </row>
    <row r="871" spans="3:16" x14ac:dyDescent="0.3">
      <c r="C871">
        <v>1035</v>
      </c>
      <c r="D871">
        <v>2</v>
      </c>
      <c r="E871">
        <v>1.5</v>
      </c>
      <c r="F871">
        <v>1.5</v>
      </c>
      <c r="G871">
        <v>1</v>
      </c>
      <c r="H871">
        <v>-0.68472734148848902</v>
      </c>
      <c r="K871">
        <v>677</v>
      </c>
      <c r="L871">
        <v>1.5</v>
      </c>
      <c r="M871">
        <v>0.05</v>
      </c>
      <c r="N871">
        <v>1.5</v>
      </c>
      <c r="O871">
        <v>2</v>
      </c>
      <c r="P871">
        <v>0.72632851862532499</v>
      </c>
    </row>
    <row r="872" spans="3:16" x14ac:dyDescent="0.3">
      <c r="C872">
        <v>847</v>
      </c>
      <c r="D872">
        <v>1.5</v>
      </c>
      <c r="E872">
        <v>2</v>
      </c>
      <c r="F872">
        <v>1</v>
      </c>
      <c r="G872">
        <v>0.1</v>
      </c>
      <c r="H872">
        <v>-0.68550439008887398</v>
      </c>
      <c r="K872">
        <v>819</v>
      </c>
      <c r="L872">
        <v>1.5</v>
      </c>
      <c r="M872">
        <v>1.5</v>
      </c>
      <c r="N872">
        <v>1.5</v>
      </c>
      <c r="O872">
        <v>1</v>
      </c>
      <c r="P872">
        <v>0.72632851862532499</v>
      </c>
    </row>
    <row r="873" spans="3:16" x14ac:dyDescent="0.3">
      <c r="C873">
        <v>940</v>
      </c>
      <c r="D873">
        <v>2</v>
      </c>
      <c r="E873">
        <v>0.5</v>
      </c>
      <c r="F873">
        <v>0.05</v>
      </c>
      <c r="G873">
        <v>1.5</v>
      </c>
      <c r="H873">
        <v>-0.68555201020823697</v>
      </c>
      <c r="K873">
        <v>330</v>
      </c>
      <c r="L873">
        <v>0.1</v>
      </c>
      <c r="M873">
        <v>1</v>
      </c>
      <c r="N873">
        <v>0.1</v>
      </c>
      <c r="O873">
        <v>0.05</v>
      </c>
      <c r="P873">
        <v>0.72608250956321196</v>
      </c>
    </row>
    <row r="874" spans="3:16" x14ac:dyDescent="0.3">
      <c r="C874">
        <v>1011</v>
      </c>
      <c r="D874">
        <v>2</v>
      </c>
      <c r="E874">
        <v>1.5</v>
      </c>
      <c r="F874">
        <v>0.05</v>
      </c>
      <c r="G874">
        <v>1</v>
      </c>
      <c r="H874">
        <v>-0.68555201020823697</v>
      </c>
      <c r="K874">
        <v>331</v>
      </c>
      <c r="L874">
        <v>0.1</v>
      </c>
      <c r="M874">
        <v>1</v>
      </c>
      <c r="N874">
        <v>0.1</v>
      </c>
      <c r="O874">
        <v>0.1</v>
      </c>
      <c r="P874">
        <v>0.72569366915078504</v>
      </c>
    </row>
    <row r="875" spans="3:16" x14ac:dyDescent="0.3">
      <c r="C875">
        <v>736</v>
      </c>
      <c r="D875">
        <v>1.5</v>
      </c>
      <c r="E875">
        <v>0.5</v>
      </c>
      <c r="F875">
        <v>0.5</v>
      </c>
      <c r="G875">
        <v>1.5</v>
      </c>
      <c r="H875">
        <v>-0.68592156901608903</v>
      </c>
      <c r="K875">
        <v>493</v>
      </c>
      <c r="L875">
        <v>1</v>
      </c>
      <c r="M875">
        <v>0.1</v>
      </c>
      <c r="N875">
        <v>1.5</v>
      </c>
      <c r="O875">
        <v>0.1</v>
      </c>
      <c r="P875">
        <v>0.72549120941284695</v>
      </c>
    </row>
    <row r="876" spans="3:16" x14ac:dyDescent="0.3">
      <c r="C876">
        <v>842</v>
      </c>
      <c r="D876">
        <v>1.5</v>
      </c>
      <c r="E876">
        <v>2</v>
      </c>
      <c r="F876">
        <v>0.5</v>
      </c>
      <c r="G876">
        <v>0.5</v>
      </c>
      <c r="H876">
        <v>-0.68592156901608903</v>
      </c>
      <c r="K876">
        <v>708</v>
      </c>
      <c r="L876">
        <v>1.5</v>
      </c>
      <c r="M876">
        <v>0.1</v>
      </c>
      <c r="N876">
        <v>1.5</v>
      </c>
      <c r="O876">
        <v>0.05</v>
      </c>
      <c r="P876">
        <v>0.72509373451103598</v>
      </c>
    </row>
    <row r="877" spans="3:16" x14ac:dyDescent="0.3">
      <c r="C877">
        <v>1069</v>
      </c>
      <c r="D877">
        <v>2</v>
      </c>
      <c r="E877">
        <v>2</v>
      </c>
      <c r="F877">
        <v>1.5</v>
      </c>
      <c r="G877">
        <v>0.1</v>
      </c>
      <c r="H877">
        <v>-0.68607883167044603</v>
      </c>
      <c r="K877">
        <v>424</v>
      </c>
      <c r="L877">
        <v>0.1</v>
      </c>
      <c r="M877">
        <v>2</v>
      </c>
      <c r="N877">
        <v>1.5</v>
      </c>
      <c r="O877">
        <v>1.5</v>
      </c>
      <c r="P877">
        <v>0.72491779341271201</v>
      </c>
    </row>
    <row r="878" spans="3:16" x14ac:dyDescent="0.3">
      <c r="C878">
        <v>893</v>
      </c>
      <c r="D878">
        <v>2</v>
      </c>
      <c r="E878">
        <v>0.05</v>
      </c>
      <c r="F878">
        <v>1.5</v>
      </c>
      <c r="G878">
        <v>2</v>
      </c>
      <c r="H878">
        <v>-0.68610403315137602</v>
      </c>
      <c r="K878">
        <v>425</v>
      </c>
      <c r="L878">
        <v>0.1</v>
      </c>
      <c r="M878">
        <v>2</v>
      </c>
      <c r="N878">
        <v>1.5</v>
      </c>
      <c r="O878">
        <v>2</v>
      </c>
      <c r="P878">
        <v>0.72491779341271201</v>
      </c>
    </row>
    <row r="879" spans="3:16" x14ac:dyDescent="0.3">
      <c r="C879">
        <v>929</v>
      </c>
      <c r="D879">
        <v>2</v>
      </c>
      <c r="E879">
        <v>0.1</v>
      </c>
      <c r="F879">
        <v>1.5</v>
      </c>
      <c r="G879">
        <v>2</v>
      </c>
      <c r="H879">
        <v>-0.68610403315137602</v>
      </c>
      <c r="K879">
        <v>431</v>
      </c>
      <c r="L879">
        <v>0.1</v>
      </c>
      <c r="M879">
        <v>2</v>
      </c>
      <c r="N879">
        <v>2</v>
      </c>
      <c r="O879">
        <v>2</v>
      </c>
      <c r="P879">
        <v>0.72491779341271201</v>
      </c>
    </row>
    <row r="880" spans="3:16" x14ac:dyDescent="0.3">
      <c r="C880">
        <v>1000</v>
      </c>
      <c r="D880">
        <v>2</v>
      </c>
      <c r="E880">
        <v>1</v>
      </c>
      <c r="F880">
        <v>1.5</v>
      </c>
      <c r="G880">
        <v>1.5</v>
      </c>
      <c r="H880">
        <v>-0.68610403315137602</v>
      </c>
      <c r="K880">
        <v>182</v>
      </c>
      <c r="L880">
        <v>0.05</v>
      </c>
      <c r="M880">
        <v>2</v>
      </c>
      <c r="N880">
        <v>0.05</v>
      </c>
      <c r="O880">
        <v>0.5</v>
      </c>
      <c r="P880">
        <v>0.72477036876200895</v>
      </c>
    </row>
    <row r="881" spans="3:16" x14ac:dyDescent="0.3">
      <c r="C881">
        <v>1071</v>
      </c>
      <c r="D881">
        <v>2</v>
      </c>
      <c r="E881">
        <v>2</v>
      </c>
      <c r="F881">
        <v>1.5</v>
      </c>
      <c r="G881">
        <v>1</v>
      </c>
      <c r="H881">
        <v>-0.68610403315137602</v>
      </c>
      <c r="K881">
        <v>183</v>
      </c>
      <c r="L881">
        <v>0.05</v>
      </c>
      <c r="M881">
        <v>2</v>
      </c>
      <c r="N881">
        <v>0.05</v>
      </c>
      <c r="O881">
        <v>1</v>
      </c>
      <c r="P881">
        <v>0.72477036876200895</v>
      </c>
    </row>
    <row r="882" spans="3:16" x14ac:dyDescent="0.3">
      <c r="C882">
        <v>827</v>
      </c>
      <c r="D882">
        <v>1.5</v>
      </c>
      <c r="E882">
        <v>1.5</v>
      </c>
      <c r="F882">
        <v>2</v>
      </c>
      <c r="G882">
        <v>2</v>
      </c>
      <c r="H882">
        <v>-0.68670150588300904</v>
      </c>
      <c r="K882">
        <v>189</v>
      </c>
      <c r="L882">
        <v>0.05</v>
      </c>
      <c r="M882">
        <v>2</v>
      </c>
      <c r="N882">
        <v>0.1</v>
      </c>
      <c r="O882">
        <v>1</v>
      </c>
      <c r="P882">
        <v>0.72477036876200895</v>
      </c>
    </row>
    <row r="883" spans="3:16" x14ac:dyDescent="0.3">
      <c r="C883">
        <v>775</v>
      </c>
      <c r="D883">
        <v>1.5</v>
      </c>
      <c r="E883">
        <v>1</v>
      </c>
      <c r="F883">
        <v>1</v>
      </c>
      <c r="G883">
        <v>0.1</v>
      </c>
      <c r="H883">
        <v>-0.68679482145943205</v>
      </c>
      <c r="K883">
        <v>190</v>
      </c>
      <c r="L883">
        <v>0.05</v>
      </c>
      <c r="M883">
        <v>2</v>
      </c>
      <c r="N883">
        <v>0.1</v>
      </c>
      <c r="O883">
        <v>1.5</v>
      </c>
      <c r="P883">
        <v>0.72477036876200895</v>
      </c>
    </row>
    <row r="884" spans="3:16" x14ac:dyDescent="0.3">
      <c r="C884">
        <v>782</v>
      </c>
      <c r="D884">
        <v>1.5</v>
      </c>
      <c r="E884">
        <v>1</v>
      </c>
      <c r="F884">
        <v>1.5</v>
      </c>
      <c r="G884">
        <v>0.5</v>
      </c>
      <c r="H884">
        <v>-0.68708963026216996</v>
      </c>
      <c r="K884">
        <v>537</v>
      </c>
      <c r="L884">
        <v>1</v>
      </c>
      <c r="M884">
        <v>0.5</v>
      </c>
      <c r="N884">
        <v>2</v>
      </c>
      <c r="O884">
        <v>1</v>
      </c>
      <c r="P884">
        <v>0.72422196660953897</v>
      </c>
    </row>
    <row r="885" spans="3:16" x14ac:dyDescent="0.3">
      <c r="C885">
        <v>668</v>
      </c>
      <c r="D885">
        <v>1.5</v>
      </c>
      <c r="E885">
        <v>0.05</v>
      </c>
      <c r="F885">
        <v>1</v>
      </c>
      <c r="G885">
        <v>0.5</v>
      </c>
      <c r="H885">
        <v>-0.68751943469466903</v>
      </c>
      <c r="K885">
        <v>572</v>
      </c>
      <c r="L885">
        <v>1</v>
      </c>
      <c r="M885">
        <v>1</v>
      </c>
      <c r="N885">
        <v>2</v>
      </c>
      <c r="O885">
        <v>0.5</v>
      </c>
      <c r="P885">
        <v>0.72422196660953897</v>
      </c>
    </row>
    <row r="886" spans="3:16" x14ac:dyDescent="0.3">
      <c r="C886">
        <v>983</v>
      </c>
      <c r="D886">
        <v>2</v>
      </c>
      <c r="E886">
        <v>1</v>
      </c>
      <c r="F886">
        <v>0.1</v>
      </c>
      <c r="G886">
        <v>2</v>
      </c>
      <c r="H886">
        <v>-0.687770595103527</v>
      </c>
      <c r="K886">
        <v>870</v>
      </c>
      <c r="L886">
        <v>2</v>
      </c>
      <c r="M886">
        <v>0.05</v>
      </c>
      <c r="N886">
        <v>0.1</v>
      </c>
      <c r="O886">
        <v>0.05</v>
      </c>
      <c r="P886">
        <v>0.72365954668259302</v>
      </c>
    </row>
    <row r="887" spans="3:16" x14ac:dyDescent="0.3">
      <c r="C887">
        <v>1054</v>
      </c>
      <c r="D887">
        <v>2</v>
      </c>
      <c r="E887">
        <v>2</v>
      </c>
      <c r="F887">
        <v>0.1</v>
      </c>
      <c r="G887">
        <v>1.5</v>
      </c>
      <c r="H887">
        <v>-0.687770595103527</v>
      </c>
      <c r="K887">
        <v>180</v>
      </c>
      <c r="L887">
        <v>0.05</v>
      </c>
      <c r="M887">
        <v>2</v>
      </c>
      <c r="N887">
        <v>0.05</v>
      </c>
      <c r="O887">
        <v>0.05</v>
      </c>
      <c r="P887">
        <v>0.72194832952800103</v>
      </c>
    </row>
    <row r="888" spans="3:16" x14ac:dyDescent="0.3">
      <c r="C888">
        <v>460</v>
      </c>
      <c r="D888">
        <v>1</v>
      </c>
      <c r="E888">
        <v>0.05</v>
      </c>
      <c r="F888">
        <v>1.5</v>
      </c>
      <c r="G888">
        <v>1.5</v>
      </c>
      <c r="H888">
        <v>-0.68798837970317595</v>
      </c>
      <c r="K888">
        <v>181</v>
      </c>
      <c r="L888">
        <v>0.05</v>
      </c>
      <c r="M888">
        <v>2</v>
      </c>
      <c r="N888">
        <v>0.05</v>
      </c>
      <c r="O888">
        <v>0.1</v>
      </c>
      <c r="P888">
        <v>0.72194832952800103</v>
      </c>
    </row>
    <row r="889" spans="3:16" x14ac:dyDescent="0.3">
      <c r="C889">
        <v>531</v>
      </c>
      <c r="D889">
        <v>1</v>
      </c>
      <c r="E889">
        <v>0.5</v>
      </c>
      <c r="F889">
        <v>1.5</v>
      </c>
      <c r="G889">
        <v>1</v>
      </c>
      <c r="H889">
        <v>-0.68798837970317595</v>
      </c>
      <c r="K889">
        <v>188</v>
      </c>
      <c r="L889">
        <v>0.05</v>
      </c>
      <c r="M889">
        <v>2</v>
      </c>
      <c r="N889">
        <v>0.1</v>
      </c>
      <c r="O889">
        <v>0.5</v>
      </c>
      <c r="P889">
        <v>0.72194832952800103</v>
      </c>
    </row>
    <row r="890" spans="3:16" x14ac:dyDescent="0.3">
      <c r="C890">
        <v>566</v>
      </c>
      <c r="D890">
        <v>1</v>
      </c>
      <c r="E890">
        <v>1</v>
      </c>
      <c r="F890">
        <v>1.5</v>
      </c>
      <c r="G890">
        <v>0.5</v>
      </c>
      <c r="H890">
        <v>-0.68798837970317595</v>
      </c>
      <c r="K890">
        <v>647</v>
      </c>
      <c r="L890">
        <v>1</v>
      </c>
      <c r="M890">
        <v>2</v>
      </c>
      <c r="N890">
        <v>2</v>
      </c>
      <c r="O890">
        <v>2</v>
      </c>
      <c r="P890">
        <v>0.72033226282561502</v>
      </c>
    </row>
    <row r="891" spans="3:16" x14ac:dyDescent="0.3">
      <c r="C891">
        <v>600</v>
      </c>
      <c r="D891">
        <v>1</v>
      </c>
      <c r="E891">
        <v>1.5</v>
      </c>
      <c r="F891">
        <v>1.5</v>
      </c>
      <c r="G891">
        <v>0.05</v>
      </c>
      <c r="H891">
        <v>-0.68798837970317595</v>
      </c>
      <c r="K891">
        <v>300</v>
      </c>
      <c r="L891">
        <v>0.1</v>
      </c>
      <c r="M891">
        <v>0.5</v>
      </c>
      <c r="N891">
        <v>0.5</v>
      </c>
      <c r="O891">
        <v>0.05</v>
      </c>
      <c r="P891">
        <v>0.71946663719989101</v>
      </c>
    </row>
    <row r="892" spans="3:16" x14ac:dyDescent="0.3">
      <c r="C892">
        <v>773</v>
      </c>
      <c r="D892">
        <v>1.5</v>
      </c>
      <c r="E892">
        <v>1</v>
      </c>
      <c r="F892">
        <v>0.5</v>
      </c>
      <c r="G892">
        <v>2</v>
      </c>
      <c r="H892">
        <v>-0.68803077437500604</v>
      </c>
      <c r="K892">
        <v>195</v>
      </c>
      <c r="L892">
        <v>0.05</v>
      </c>
      <c r="M892">
        <v>2</v>
      </c>
      <c r="N892">
        <v>0.5</v>
      </c>
      <c r="O892">
        <v>1</v>
      </c>
      <c r="P892">
        <v>0.71898454712370097</v>
      </c>
    </row>
    <row r="893" spans="3:16" x14ac:dyDescent="0.3">
      <c r="C893">
        <v>886</v>
      </c>
      <c r="D893">
        <v>2</v>
      </c>
      <c r="E893">
        <v>0.05</v>
      </c>
      <c r="F893">
        <v>1</v>
      </c>
      <c r="G893">
        <v>1.5</v>
      </c>
      <c r="H893">
        <v>-0.68806893116491596</v>
      </c>
      <c r="K893">
        <v>196</v>
      </c>
      <c r="L893">
        <v>0.05</v>
      </c>
      <c r="M893">
        <v>2</v>
      </c>
      <c r="N893">
        <v>0.5</v>
      </c>
      <c r="O893">
        <v>1.5</v>
      </c>
      <c r="P893">
        <v>0.71898454712370097</v>
      </c>
    </row>
    <row r="894" spans="3:16" x14ac:dyDescent="0.3">
      <c r="C894">
        <v>993</v>
      </c>
      <c r="D894">
        <v>2</v>
      </c>
      <c r="E894">
        <v>1</v>
      </c>
      <c r="F894">
        <v>1</v>
      </c>
      <c r="G894">
        <v>1</v>
      </c>
      <c r="H894">
        <v>-0.68806893116491596</v>
      </c>
      <c r="K894">
        <v>575</v>
      </c>
      <c r="L894">
        <v>1</v>
      </c>
      <c r="M894">
        <v>1</v>
      </c>
      <c r="N894">
        <v>2</v>
      </c>
      <c r="O894">
        <v>2</v>
      </c>
      <c r="P894">
        <v>0.71648292249231604</v>
      </c>
    </row>
    <row r="895" spans="3:16" x14ac:dyDescent="0.3">
      <c r="C895">
        <v>1064</v>
      </c>
      <c r="D895">
        <v>2</v>
      </c>
      <c r="E895">
        <v>2</v>
      </c>
      <c r="F895">
        <v>1</v>
      </c>
      <c r="G895">
        <v>0.5</v>
      </c>
      <c r="H895">
        <v>-0.68806893116491596</v>
      </c>
      <c r="K895">
        <v>610</v>
      </c>
      <c r="L895">
        <v>1</v>
      </c>
      <c r="M895">
        <v>1.5</v>
      </c>
      <c r="N895">
        <v>2</v>
      </c>
      <c r="O895">
        <v>1.5</v>
      </c>
      <c r="P895">
        <v>0.71648292249231604</v>
      </c>
    </row>
    <row r="896" spans="3:16" x14ac:dyDescent="0.3">
      <c r="C896">
        <v>995</v>
      </c>
      <c r="D896">
        <v>2</v>
      </c>
      <c r="E896">
        <v>1</v>
      </c>
      <c r="F896">
        <v>1</v>
      </c>
      <c r="G896">
        <v>2</v>
      </c>
      <c r="H896">
        <v>-0.68820661596837096</v>
      </c>
      <c r="K896">
        <v>645</v>
      </c>
      <c r="L896">
        <v>1</v>
      </c>
      <c r="M896">
        <v>2</v>
      </c>
      <c r="N896">
        <v>2</v>
      </c>
      <c r="O896">
        <v>1</v>
      </c>
      <c r="P896">
        <v>0.71648292249231604</v>
      </c>
    </row>
    <row r="897" spans="3:16" x14ac:dyDescent="0.3">
      <c r="C897">
        <v>1066</v>
      </c>
      <c r="D897">
        <v>2</v>
      </c>
      <c r="E897">
        <v>2</v>
      </c>
      <c r="F897">
        <v>1</v>
      </c>
      <c r="G897">
        <v>1.5</v>
      </c>
      <c r="H897">
        <v>-0.68820661596837096</v>
      </c>
      <c r="K897">
        <v>755</v>
      </c>
      <c r="L897">
        <v>1.5</v>
      </c>
      <c r="M897">
        <v>0.5</v>
      </c>
      <c r="N897">
        <v>2</v>
      </c>
      <c r="O897">
        <v>2</v>
      </c>
      <c r="P897">
        <v>0.71599577575615903</v>
      </c>
    </row>
    <row r="898" spans="3:16" x14ac:dyDescent="0.3">
      <c r="C898">
        <v>857</v>
      </c>
      <c r="D898">
        <v>1.5</v>
      </c>
      <c r="E898">
        <v>2</v>
      </c>
      <c r="F898">
        <v>1.5</v>
      </c>
      <c r="G898">
        <v>2</v>
      </c>
      <c r="H898">
        <v>-0.68849607037286598</v>
      </c>
      <c r="K898">
        <v>861</v>
      </c>
      <c r="L898">
        <v>1.5</v>
      </c>
      <c r="M898">
        <v>2</v>
      </c>
      <c r="N898">
        <v>2</v>
      </c>
      <c r="O898">
        <v>1</v>
      </c>
      <c r="P898">
        <v>0.71599577575615903</v>
      </c>
    </row>
    <row r="899" spans="3:16" x14ac:dyDescent="0.3">
      <c r="C899">
        <v>527</v>
      </c>
      <c r="D899">
        <v>1</v>
      </c>
      <c r="E899">
        <v>0.5</v>
      </c>
      <c r="F899">
        <v>1</v>
      </c>
      <c r="G899">
        <v>2</v>
      </c>
      <c r="H899">
        <v>-0.68853951302844596</v>
      </c>
      <c r="K899">
        <v>417</v>
      </c>
      <c r="L899">
        <v>0.1</v>
      </c>
      <c r="M899">
        <v>2</v>
      </c>
      <c r="N899">
        <v>1</v>
      </c>
      <c r="O899">
        <v>1</v>
      </c>
      <c r="P899">
        <v>0.71564868501952805</v>
      </c>
    </row>
    <row r="900" spans="3:16" x14ac:dyDescent="0.3">
      <c r="C900">
        <v>562</v>
      </c>
      <c r="D900">
        <v>1</v>
      </c>
      <c r="E900">
        <v>1</v>
      </c>
      <c r="F900">
        <v>1</v>
      </c>
      <c r="G900">
        <v>1.5</v>
      </c>
      <c r="H900">
        <v>-0.68853951302844596</v>
      </c>
      <c r="K900">
        <v>418</v>
      </c>
      <c r="L900">
        <v>0.1</v>
      </c>
      <c r="M900">
        <v>2</v>
      </c>
      <c r="N900">
        <v>1</v>
      </c>
      <c r="O900">
        <v>1.5</v>
      </c>
      <c r="P900">
        <v>0.71564868501952805</v>
      </c>
    </row>
    <row r="901" spans="3:16" x14ac:dyDescent="0.3">
      <c r="C901">
        <v>597</v>
      </c>
      <c r="D901">
        <v>1</v>
      </c>
      <c r="E901">
        <v>1.5</v>
      </c>
      <c r="F901">
        <v>1</v>
      </c>
      <c r="G901">
        <v>1</v>
      </c>
      <c r="H901">
        <v>-0.68853951302844596</v>
      </c>
      <c r="K901">
        <v>192</v>
      </c>
      <c r="L901">
        <v>0.05</v>
      </c>
      <c r="M901">
        <v>2</v>
      </c>
      <c r="N901">
        <v>0.5</v>
      </c>
      <c r="O901">
        <v>0.05</v>
      </c>
      <c r="P901">
        <v>0.71404562104204305</v>
      </c>
    </row>
    <row r="902" spans="3:16" x14ac:dyDescent="0.3">
      <c r="C902">
        <v>632</v>
      </c>
      <c r="D902">
        <v>1</v>
      </c>
      <c r="E902">
        <v>2</v>
      </c>
      <c r="F902">
        <v>1</v>
      </c>
      <c r="G902">
        <v>0.5</v>
      </c>
      <c r="H902">
        <v>-0.68853951302844596</v>
      </c>
      <c r="K902">
        <v>193</v>
      </c>
      <c r="L902">
        <v>0.05</v>
      </c>
      <c r="M902">
        <v>2</v>
      </c>
      <c r="N902">
        <v>0.5</v>
      </c>
      <c r="O902">
        <v>0.1</v>
      </c>
      <c r="P902">
        <v>0.71404562104204305</v>
      </c>
    </row>
    <row r="903" spans="3:16" x14ac:dyDescent="0.3">
      <c r="C903">
        <v>832</v>
      </c>
      <c r="D903">
        <v>1.5</v>
      </c>
      <c r="E903">
        <v>2</v>
      </c>
      <c r="F903">
        <v>0.05</v>
      </c>
      <c r="G903">
        <v>1.5</v>
      </c>
      <c r="H903">
        <v>-0.688777406049356</v>
      </c>
      <c r="K903">
        <v>194</v>
      </c>
      <c r="L903">
        <v>0.05</v>
      </c>
      <c r="M903">
        <v>2</v>
      </c>
      <c r="N903">
        <v>0.5</v>
      </c>
      <c r="O903">
        <v>0.5</v>
      </c>
      <c r="P903">
        <v>0.71404562104204305</v>
      </c>
    </row>
    <row r="904" spans="3:16" x14ac:dyDescent="0.3">
      <c r="C904">
        <v>778</v>
      </c>
      <c r="D904">
        <v>1.5</v>
      </c>
      <c r="E904">
        <v>1</v>
      </c>
      <c r="F904">
        <v>1</v>
      </c>
      <c r="G904">
        <v>1.5</v>
      </c>
      <c r="H904">
        <v>-0.68906652859022599</v>
      </c>
      <c r="K904">
        <v>203</v>
      </c>
      <c r="L904">
        <v>0.05</v>
      </c>
      <c r="M904">
        <v>2</v>
      </c>
      <c r="N904">
        <v>1</v>
      </c>
      <c r="O904">
        <v>2</v>
      </c>
      <c r="P904">
        <v>0.71404562104204305</v>
      </c>
    </row>
    <row r="905" spans="3:16" x14ac:dyDescent="0.3">
      <c r="C905">
        <v>190</v>
      </c>
      <c r="D905">
        <v>0.05</v>
      </c>
      <c r="E905">
        <v>2</v>
      </c>
      <c r="F905">
        <v>0.1</v>
      </c>
      <c r="G905">
        <v>1.5</v>
      </c>
      <c r="H905">
        <v>-0.68914219246580499</v>
      </c>
      <c r="K905">
        <v>676</v>
      </c>
      <c r="L905">
        <v>1.5</v>
      </c>
      <c r="M905">
        <v>0.05</v>
      </c>
      <c r="N905">
        <v>1.5</v>
      </c>
      <c r="O905">
        <v>1.5</v>
      </c>
      <c r="P905">
        <v>0.71310237696797996</v>
      </c>
    </row>
    <row r="906" spans="3:16" x14ac:dyDescent="0.3">
      <c r="C906">
        <v>779</v>
      </c>
      <c r="D906">
        <v>1.5</v>
      </c>
      <c r="E906">
        <v>1</v>
      </c>
      <c r="F906">
        <v>1</v>
      </c>
      <c r="G906">
        <v>2</v>
      </c>
      <c r="H906">
        <v>-0.68919882572011304</v>
      </c>
      <c r="K906">
        <v>712</v>
      </c>
      <c r="L906">
        <v>1.5</v>
      </c>
      <c r="M906">
        <v>0.1</v>
      </c>
      <c r="N906">
        <v>1.5</v>
      </c>
      <c r="O906">
        <v>1.5</v>
      </c>
      <c r="P906">
        <v>0.71310237696797996</v>
      </c>
    </row>
    <row r="907" spans="3:16" x14ac:dyDescent="0.3">
      <c r="C907">
        <v>890</v>
      </c>
      <c r="D907">
        <v>2</v>
      </c>
      <c r="E907">
        <v>0.05</v>
      </c>
      <c r="F907">
        <v>1.5</v>
      </c>
      <c r="G907">
        <v>0.5</v>
      </c>
      <c r="H907">
        <v>-0.689752364442489</v>
      </c>
      <c r="K907">
        <v>314</v>
      </c>
      <c r="L907">
        <v>0.1</v>
      </c>
      <c r="M907">
        <v>0.5</v>
      </c>
      <c r="N907">
        <v>1.5</v>
      </c>
      <c r="O907">
        <v>0.5</v>
      </c>
      <c r="P907">
        <v>0.71102232902203499</v>
      </c>
    </row>
    <row r="908" spans="3:16" x14ac:dyDescent="0.3">
      <c r="C908">
        <v>1031</v>
      </c>
      <c r="D908">
        <v>2</v>
      </c>
      <c r="E908">
        <v>1.5</v>
      </c>
      <c r="F908">
        <v>1</v>
      </c>
      <c r="G908">
        <v>2</v>
      </c>
      <c r="H908">
        <v>-0.68979483073636105</v>
      </c>
      <c r="K908">
        <v>824</v>
      </c>
      <c r="L908">
        <v>1.5</v>
      </c>
      <c r="M908">
        <v>1.5</v>
      </c>
      <c r="N908">
        <v>2</v>
      </c>
      <c r="O908">
        <v>0.5</v>
      </c>
      <c r="P908">
        <v>0.70946380531275699</v>
      </c>
    </row>
    <row r="909" spans="3:16" x14ac:dyDescent="0.3">
      <c r="C909">
        <v>695</v>
      </c>
      <c r="D909">
        <v>1.5</v>
      </c>
      <c r="E909">
        <v>0.1</v>
      </c>
      <c r="F909">
        <v>0.1</v>
      </c>
      <c r="G909">
        <v>2</v>
      </c>
      <c r="H909">
        <v>-0.69021410996259303</v>
      </c>
      <c r="K909">
        <v>1033</v>
      </c>
      <c r="L909">
        <v>2</v>
      </c>
      <c r="M909">
        <v>1.5</v>
      </c>
      <c r="N909">
        <v>1.5</v>
      </c>
      <c r="O909">
        <v>0.1</v>
      </c>
      <c r="P909">
        <v>0.70668930693420395</v>
      </c>
    </row>
    <row r="910" spans="3:16" x14ac:dyDescent="0.3">
      <c r="C910">
        <v>766</v>
      </c>
      <c r="D910">
        <v>1.5</v>
      </c>
      <c r="E910">
        <v>1</v>
      </c>
      <c r="F910">
        <v>0.1</v>
      </c>
      <c r="G910">
        <v>1.5</v>
      </c>
      <c r="H910">
        <v>-0.69021410996259303</v>
      </c>
      <c r="K910">
        <v>466</v>
      </c>
      <c r="L910">
        <v>1</v>
      </c>
      <c r="M910">
        <v>0.05</v>
      </c>
      <c r="N910">
        <v>2</v>
      </c>
      <c r="O910">
        <v>1.5</v>
      </c>
      <c r="P910">
        <v>0.70564666630217698</v>
      </c>
    </row>
    <row r="911" spans="3:16" x14ac:dyDescent="0.3">
      <c r="C911">
        <v>958</v>
      </c>
      <c r="D911">
        <v>2</v>
      </c>
      <c r="E911">
        <v>0.5</v>
      </c>
      <c r="F911">
        <v>1</v>
      </c>
      <c r="G911">
        <v>1.5</v>
      </c>
      <c r="H911">
        <v>-0.69041734310008496</v>
      </c>
      <c r="K911">
        <v>606</v>
      </c>
      <c r="L911">
        <v>1</v>
      </c>
      <c r="M911">
        <v>1.5</v>
      </c>
      <c r="N911">
        <v>2</v>
      </c>
      <c r="O911">
        <v>0.05</v>
      </c>
      <c r="P911">
        <v>0.70564666630217698</v>
      </c>
    </row>
    <row r="912" spans="3:16" x14ac:dyDescent="0.3">
      <c r="C912">
        <v>1029</v>
      </c>
      <c r="D912">
        <v>2</v>
      </c>
      <c r="E912">
        <v>1.5</v>
      </c>
      <c r="F912">
        <v>1</v>
      </c>
      <c r="G912">
        <v>1</v>
      </c>
      <c r="H912">
        <v>-0.69041734310008496</v>
      </c>
      <c r="K912">
        <v>105</v>
      </c>
      <c r="L912">
        <v>0.05</v>
      </c>
      <c r="M912">
        <v>0.5</v>
      </c>
      <c r="N912">
        <v>2</v>
      </c>
      <c r="O912">
        <v>1</v>
      </c>
      <c r="P912">
        <v>0.70372654192972905</v>
      </c>
    </row>
    <row r="913" spans="3:16" x14ac:dyDescent="0.3">
      <c r="C913">
        <v>730</v>
      </c>
      <c r="D913">
        <v>1.5</v>
      </c>
      <c r="E913">
        <v>0.5</v>
      </c>
      <c r="F913">
        <v>0.1</v>
      </c>
      <c r="G913">
        <v>1.5</v>
      </c>
      <c r="H913">
        <v>-0.69051888259982297</v>
      </c>
      <c r="K913">
        <v>301</v>
      </c>
      <c r="L913">
        <v>0.1</v>
      </c>
      <c r="M913">
        <v>0.5</v>
      </c>
      <c r="N913">
        <v>0.5</v>
      </c>
      <c r="O913">
        <v>0.1</v>
      </c>
      <c r="P913">
        <v>0.70172836615160195</v>
      </c>
    </row>
    <row r="914" spans="3:16" x14ac:dyDescent="0.3">
      <c r="C914">
        <v>836</v>
      </c>
      <c r="D914">
        <v>1.5</v>
      </c>
      <c r="E914">
        <v>2</v>
      </c>
      <c r="F914">
        <v>0.1</v>
      </c>
      <c r="G914">
        <v>0.5</v>
      </c>
      <c r="H914">
        <v>-0.69051888259982297</v>
      </c>
      <c r="K914">
        <v>503</v>
      </c>
      <c r="L914">
        <v>1</v>
      </c>
      <c r="M914">
        <v>0.1</v>
      </c>
      <c r="N914">
        <v>2</v>
      </c>
      <c r="O914">
        <v>2</v>
      </c>
      <c r="P914">
        <v>0.70143046011807797</v>
      </c>
    </row>
    <row r="915" spans="3:16" x14ac:dyDescent="0.3">
      <c r="C915">
        <v>959</v>
      </c>
      <c r="D915">
        <v>2</v>
      </c>
      <c r="E915">
        <v>0.5</v>
      </c>
      <c r="F915">
        <v>1</v>
      </c>
      <c r="G915">
        <v>2</v>
      </c>
      <c r="H915">
        <v>-0.69093823410592303</v>
      </c>
      <c r="K915">
        <v>643</v>
      </c>
      <c r="L915">
        <v>1</v>
      </c>
      <c r="M915">
        <v>2</v>
      </c>
      <c r="N915">
        <v>2</v>
      </c>
      <c r="O915">
        <v>0.1</v>
      </c>
      <c r="P915">
        <v>0.70143046011807797</v>
      </c>
    </row>
    <row r="916" spans="3:16" x14ac:dyDescent="0.3">
      <c r="C916">
        <v>1030</v>
      </c>
      <c r="D916">
        <v>2</v>
      </c>
      <c r="E916">
        <v>1.5</v>
      </c>
      <c r="F916">
        <v>1</v>
      </c>
      <c r="G916">
        <v>1.5</v>
      </c>
      <c r="H916">
        <v>-0.69093823410592303</v>
      </c>
      <c r="K916">
        <v>457</v>
      </c>
      <c r="L916">
        <v>1</v>
      </c>
      <c r="M916">
        <v>0.05</v>
      </c>
      <c r="N916">
        <v>1.5</v>
      </c>
      <c r="O916">
        <v>0.1</v>
      </c>
      <c r="P916">
        <v>0.69674228834150698</v>
      </c>
    </row>
    <row r="917" spans="3:16" x14ac:dyDescent="0.3">
      <c r="C917">
        <v>994</v>
      </c>
      <c r="D917">
        <v>2</v>
      </c>
      <c r="E917">
        <v>1</v>
      </c>
      <c r="F917">
        <v>1</v>
      </c>
      <c r="G917">
        <v>1.5</v>
      </c>
      <c r="H917">
        <v>-0.69212601972725296</v>
      </c>
      <c r="K917">
        <v>492</v>
      </c>
      <c r="L917">
        <v>1</v>
      </c>
      <c r="M917">
        <v>0.1</v>
      </c>
      <c r="N917">
        <v>1.5</v>
      </c>
      <c r="O917">
        <v>0.05</v>
      </c>
      <c r="P917">
        <v>0.69674228834150698</v>
      </c>
    </row>
    <row r="918" spans="3:16" x14ac:dyDescent="0.3">
      <c r="C918">
        <v>1065</v>
      </c>
      <c r="D918">
        <v>2</v>
      </c>
      <c r="E918">
        <v>2</v>
      </c>
      <c r="F918">
        <v>1</v>
      </c>
      <c r="G918">
        <v>1</v>
      </c>
      <c r="H918">
        <v>-0.69212601972725296</v>
      </c>
      <c r="K918">
        <v>838</v>
      </c>
      <c r="L918">
        <v>1.5</v>
      </c>
      <c r="M918">
        <v>2</v>
      </c>
      <c r="N918">
        <v>0.1</v>
      </c>
      <c r="O918">
        <v>1.5</v>
      </c>
      <c r="P918">
        <v>0.69503709923915402</v>
      </c>
    </row>
    <row r="919" spans="3:16" x14ac:dyDescent="0.3">
      <c r="C919">
        <v>945</v>
      </c>
      <c r="D919">
        <v>2</v>
      </c>
      <c r="E919">
        <v>0.5</v>
      </c>
      <c r="F919">
        <v>0.1</v>
      </c>
      <c r="G919">
        <v>1</v>
      </c>
      <c r="H919">
        <v>-0.69221483500317904</v>
      </c>
      <c r="K919">
        <v>605</v>
      </c>
      <c r="L919">
        <v>1</v>
      </c>
      <c r="M919">
        <v>1.5</v>
      </c>
      <c r="N919">
        <v>1.5</v>
      </c>
      <c r="O919">
        <v>2</v>
      </c>
      <c r="P919">
        <v>0.69503261685729301</v>
      </c>
    </row>
    <row r="920" spans="3:16" x14ac:dyDescent="0.3">
      <c r="C920">
        <v>1016</v>
      </c>
      <c r="D920">
        <v>2</v>
      </c>
      <c r="E920">
        <v>1.5</v>
      </c>
      <c r="F920">
        <v>0.1</v>
      </c>
      <c r="G920">
        <v>0.5</v>
      </c>
      <c r="H920">
        <v>-0.69221483500317904</v>
      </c>
      <c r="K920">
        <v>640</v>
      </c>
      <c r="L920">
        <v>1</v>
      </c>
      <c r="M920">
        <v>2</v>
      </c>
      <c r="N920">
        <v>1.5</v>
      </c>
      <c r="O920">
        <v>1.5</v>
      </c>
      <c r="P920">
        <v>0.69503261685729301</v>
      </c>
    </row>
    <row r="921" spans="3:16" x14ac:dyDescent="0.3">
      <c r="C921">
        <v>1019</v>
      </c>
      <c r="D921">
        <v>2</v>
      </c>
      <c r="E921">
        <v>1.5</v>
      </c>
      <c r="F921">
        <v>0.1</v>
      </c>
      <c r="G921">
        <v>2</v>
      </c>
      <c r="H921">
        <v>-0.69224806510740899</v>
      </c>
      <c r="K921">
        <v>356</v>
      </c>
      <c r="L921">
        <v>0.1</v>
      </c>
      <c r="M921">
        <v>1</v>
      </c>
      <c r="N921">
        <v>2</v>
      </c>
      <c r="O921">
        <v>0.5</v>
      </c>
      <c r="P921">
        <v>0.69264747478011002</v>
      </c>
    </row>
    <row r="922" spans="3:16" x14ac:dyDescent="0.3">
      <c r="C922">
        <v>823</v>
      </c>
      <c r="D922">
        <v>1.5</v>
      </c>
      <c r="E922">
        <v>1.5</v>
      </c>
      <c r="F922">
        <v>2</v>
      </c>
      <c r="G922">
        <v>0.1</v>
      </c>
      <c r="H922">
        <v>-0.69294354734433306</v>
      </c>
      <c r="K922">
        <v>809</v>
      </c>
      <c r="L922">
        <v>1.5</v>
      </c>
      <c r="M922">
        <v>1.5</v>
      </c>
      <c r="N922">
        <v>0.5</v>
      </c>
      <c r="O922">
        <v>2</v>
      </c>
      <c r="P922">
        <v>0.69238226228337096</v>
      </c>
    </row>
    <row r="923" spans="3:16" x14ac:dyDescent="0.3">
      <c r="C923">
        <v>809</v>
      </c>
      <c r="D923">
        <v>1.5</v>
      </c>
      <c r="E923">
        <v>1.5</v>
      </c>
      <c r="F923">
        <v>0.5</v>
      </c>
      <c r="G923">
        <v>2</v>
      </c>
      <c r="H923">
        <v>-0.69297439336795696</v>
      </c>
      <c r="K923">
        <v>946</v>
      </c>
      <c r="L923">
        <v>2</v>
      </c>
      <c r="M923">
        <v>0.5</v>
      </c>
      <c r="N923">
        <v>0.1</v>
      </c>
      <c r="O923">
        <v>1.5</v>
      </c>
      <c r="P923">
        <v>0.69027712395450103</v>
      </c>
    </row>
    <row r="924" spans="3:16" x14ac:dyDescent="0.3">
      <c r="C924">
        <v>1015</v>
      </c>
      <c r="D924">
        <v>2</v>
      </c>
      <c r="E924">
        <v>1.5</v>
      </c>
      <c r="F924">
        <v>0.1</v>
      </c>
      <c r="G924">
        <v>0.1</v>
      </c>
      <c r="H924">
        <v>-0.69304152617110104</v>
      </c>
      <c r="K924">
        <v>1017</v>
      </c>
      <c r="L924">
        <v>2</v>
      </c>
      <c r="M924">
        <v>1.5</v>
      </c>
      <c r="N924">
        <v>0.1</v>
      </c>
      <c r="O924">
        <v>1</v>
      </c>
      <c r="P924">
        <v>0.69027712395450103</v>
      </c>
    </row>
    <row r="925" spans="3:16" x14ac:dyDescent="0.3">
      <c r="C925">
        <v>802</v>
      </c>
      <c r="D925">
        <v>1.5</v>
      </c>
      <c r="E925">
        <v>1.5</v>
      </c>
      <c r="F925">
        <v>0.1</v>
      </c>
      <c r="G925">
        <v>1.5</v>
      </c>
      <c r="H925">
        <v>-0.69334808433513995</v>
      </c>
      <c r="K925">
        <v>778</v>
      </c>
      <c r="L925">
        <v>1.5</v>
      </c>
      <c r="M925">
        <v>1</v>
      </c>
      <c r="N925">
        <v>1</v>
      </c>
      <c r="O925">
        <v>1.5</v>
      </c>
      <c r="P925">
        <v>0.68883093650780802</v>
      </c>
    </row>
    <row r="926" spans="3:16" x14ac:dyDescent="0.3">
      <c r="C926">
        <v>747</v>
      </c>
      <c r="D926">
        <v>1.5</v>
      </c>
      <c r="E926">
        <v>0.5</v>
      </c>
      <c r="F926">
        <v>1.5</v>
      </c>
      <c r="G926">
        <v>1</v>
      </c>
      <c r="H926">
        <v>-0.69347157378415003</v>
      </c>
      <c r="K926">
        <v>783</v>
      </c>
      <c r="L926">
        <v>1.5</v>
      </c>
      <c r="M926">
        <v>1</v>
      </c>
      <c r="N926">
        <v>1.5</v>
      </c>
      <c r="O926">
        <v>1</v>
      </c>
      <c r="P926">
        <v>0.68549425271383602</v>
      </c>
    </row>
    <row r="927" spans="3:16" x14ac:dyDescent="0.3">
      <c r="C927">
        <v>852</v>
      </c>
      <c r="D927">
        <v>1.5</v>
      </c>
      <c r="E927">
        <v>2</v>
      </c>
      <c r="F927">
        <v>1.5</v>
      </c>
      <c r="G927">
        <v>0.05</v>
      </c>
      <c r="H927">
        <v>-0.69347157378415003</v>
      </c>
      <c r="K927">
        <v>635</v>
      </c>
      <c r="L927">
        <v>1</v>
      </c>
      <c r="M927">
        <v>2</v>
      </c>
      <c r="N927">
        <v>1</v>
      </c>
      <c r="O927">
        <v>2</v>
      </c>
      <c r="P927">
        <v>0.68524673892051102</v>
      </c>
    </row>
    <row r="928" spans="3:16" x14ac:dyDescent="0.3">
      <c r="C928">
        <v>1067</v>
      </c>
      <c r="D928">
        <v>2</v>
      </c>
      <c r="E928">
        <v>2</v>
      </c>
      <c r="F928">
        <v>1</v>
      </c>
      <c r="G928">
        <v>2</v>
      </c>
      <c r="H928">
        <v>-0.69361619223056403</v>
      </c>
      <c r="K928">
        <v>339</v>
      </c>
      <c r="L928">
        <v>0.1</v>
      </c>
      <c r="M928">
        <v>1</v>
      </c>
      <c r="N928">
        <v>0.5</v>
      </c>
      <c r="O928">
        <v>1</v>
      </c>
      <c r="P928">
        <v>0.68421769932568299</v>
      </c>
    </row>
    <row r="929" spans="3:16" x14ac:dyDescent="0.3">
      <c r="C929">
        <v>680</v>
      </c>
      <c r="D929">
        <v>1.5</v>
      </c>
      <c r="E929">
        <v>0.05</v>
      </c>
      <c r="F929">
        <v>2</v>
      </c>
      <c r="G929">
        <v>0.5</v>
      </c>
      <c r="H929">
        <v>-0.69369523969442204</v>
      </c>
      <c r="K929">
        <v>174</v>
      </c>
      <c r="L929">
        <v>0.05</v>
      </c>
      <c r="M929">
        <v>1.5</v>
      </c>
      <c r="N929">
        <v>2</v>
      </c>
      <c r="O929">
        <v>0.05</v>
      </c>
      <c r="P929">
        <v>0.68288231686131196</v>
      </c>
    </row>
    <row r="930" spans="3:16" x14ac:dyDescent="0.3">
      <c r="C930">
        <v>974</v>
      </c>
      <c r="D930">
        <v>2</v>
      </c>
      <c r="E930">
        <v>1</v>
      </c>
      <c r="F930">
        <v>0.05</v>
      </c>
      <c r="G930">
        <v>0.5</v>
      </c>
      <c r="H930">
        <v>-0.69373984358848295</v>
      </c>
      <c r="K930">
        <v>683</v>
      </c>
      <c r="L930">
        <v>1.5</v>
      </c>
      <c r="M930">
        <v>0.05</v>
      </c>
      <c r="N930">
        <v>2</v>
      </c>
      <c r="O930">
        <v>2</v>
      </c>
      <c r="P930">
        <v>0.68176955054233601</v>
      </c>
    </row>
    <row r="931" spans="3:16" x14ac:dyDescent="0.3">
      <c r="C931">
        <v>845</v>
      </c>
      <c r="D931">
        <v>1.5</v>
      </c>
      <c r="E931">
        <v>2</v>
      </c>
      <c r="F931">
        <v>0.5</v>
      </c>
      <c r="G931">
        <v>2</v>
      </c>
      <c r="H931">
        <v>-0.69413224235533599</v>
      </c>
      <c r="K931">
        <v>718</v>
      </c>
      <c r="L931">
        <v>1.5</v>
      </c>
      <c r="M931">
        <v>0.1</v>
      </c>
      <c r="N931">
        <v>2</v>
      </c>
      <c r="O931">
        <v>1.5</v>
      </c>
      <c r="P931">
        <v>0.68173254517162696</v>
      </c>
    </row>
    <row r="932" spans="3:16" x14ac:dyDescent="0.3">
      <c r="C932">
        <v>863</v>
      </c>
      <c r="D932">
        <v>1.5</v>
      </c>
      <c r="E932">
        <v>2</v>
      </c>
      <c r="F932">
        <v>2</v>
      </c>
      <c r="G932">
        <v>2</v>
      </c>
      <c r="H932">
        <v>-0.69446269410795503</v>
      </c>
      <c r="K932">
        <v>698</v>
      </c>
      <c r="L932">
        <v>1.5</v>
      </c>
      <c r="M932">
        <v>0.1</v>
      </c>
      <c r="N932">
        <v>0.5</v>
      </c>
      <c r="O932">
        <v>0.5</v>
      </c>
      <c r="P932">
        <v>0.68086451891578104</v>
      </c>
    </row>
    <row r="933" spans="3:16" x14ac:dyDescent="0.3">
      <c r="C933">
        <v>821</v>
      </c>
      <c r="D933">
        <v>1.5</v>
      </c>
      <c r="E933">
        <v>1.5</v>
      </c>
      <c r="F933">
        <v>1.5</v>
      </c>
      <c r="G933">
        <v>2</v>
      </c>
      <c r="H933">
        <v>-0.69510371659400505</v>
      </c>
      <c r="K933">
        <v>814</v>
      </c>
      <c r="L933">
        <v>1.5</v>
      </c>
      <c r="M933">
        <v>1.5</v>
      </c>
      <c r="N933">
        <v>1</v>
      </c>
      <c r="O933">
        <v>1.5</v>
      </c>
      <c r="P933">
        <v>0.68073207963126603</v>
      </c>
    </row>
    <row r="934" spans="3:16" x14ac:dyDescent="0.3">
      <c r="C934">
        <v>731</v>
      </c>
      <c r="D934">
        <v>1.5</v>
      </c>
      <c r="E934">
        <v>0.5</v>
      </c>
      <c r="F934">
        <v>0.1</v>
      </c>
      <c r="G934">
        <v>2</v>
      </c>
      <c r="H934">
        <v>-0.69524791845738698</v>
      </c>
      <c r="K934">
        <v>569</v>
      </c>
      <c r="L934">
        <v>1</v>
      </c>
      <c r="M934">
        <v>1</v>
      </c>
      <c r="N934">
        <v>1.5</v>
      </c>
      <c r="O934">
        <v>2</v>
      </c>
      <c r="P934">
        <v>0.67816864840455304</v>
      </c>
    </row>
    <row r="935" spans="3:16" x14ac:dyDescent="0.3">
      <c r="C935">
        <v>837</v>
      </c>
      <c r="D935">
        <v>1.5</v>
      </c>
      <c r="E935">
        <v>2</v>
      </c>
      <c r="F935">
        <v>0.1</v>
      </c>
      <c r="G935">
        <v>1</v>
      </c>
      <c r="H935">
        <v>-0.69524791845738698</v>
      </c>
      <c r="K935">
        <v>604</v>
      </c>
      <c r="L935">
        <v>1</v>
      </c>
      <c r="M935">
        <v>1.5</v>
      </c>
      <c r="N935">
        <v>1.5</v>
      </c>
      <c r="O935">
        <v>1.5</v>
      </c>
      <c r="P935">
        <v>0.67816864840455304</v>
      </c>
    </row>
    <row r="936" spans="3:16" x14ac:dyDescent="0.3">
      <c r="C936">
        <v>706</v>
      </c>
      <c r="D936">
        <v>1.5</v>
      </c>
      <c r="E936">
        <v>0.1</v>
      </c>
      <c r="F936">
        <v>1</v>
      </c>
      <c r="G936">
        <v>1.5</v>
      </c>
      <c r="H936">
        <v>-0.69551230453218904</v>
      </c>
      <c r="K936">
        <v>639</v>
      </c>
      <c r="L936">
        <v>1</v>
      </c>
      <c r="M936">
        <v>2</v>
      </c>
      <c r="N936">
        <v>1.5</v>
      </c>
      <c r="O936">
        <v>1</v>
      </c>
      <c r="P936">
        <v>0.67816864840455304</v>
      </c>
    </row>
    <row r="937" spans="3:16" x14ac:dyDescent="0.3">
      <c r="C937">
        <v>904</v>
      </c>
      <c r="D937">
        <v>2</v>
      </c>
      <c r="E937">
        <v>0.1</v>
      </c>
      <c r="F937">
        <v>0.05</v>
      </c>
      <c r="G937">
        <v>1.5</v>
      </c>
      <c r="H937">
        <v>-0.69554238626248299</v>
      </c>
      <c r="K937">
        <v>175</v>
      </c>
      <c r="L937">
        <v>0.05</v>
      </c>
      <c r="M937">
        <v>1.5</v>
      </c>
      <c r="N937">
        <v>2</v>
      </c>
      <c r="O937">
        <v>0.1</v>
      </c>
      <c r="P937">
        <v>0.67798140226672199</v>
      </c>
    </row>
    <row r="938" spans="3:16" x14ac:dyDescent="0.3">
      <c r="C938">
        <v>499</v>
      </c>
      <c r="D938">
        <v>1</v>
      </c>
      <c r="E938">
        <v>0.1</v>
      </c>
      <c r="F938">
        <v>2</v>
      </c>
      <c r="G938">
        <v>0.1</v>
      </c>
      <c r="H938">
        <v>-0.69568222015332404</v>
      </c>
      <c r="K938">
        <v>682</v>
      </c>
      <c r="L938">
        <v>1.5</v>
      </c>
      <c r="M938">
        <v>0.05</v>
      </c>
      <c r="N938">
        <v>2</v>
      </c>
      <c r="O938">
        <v>1.5</v>
      </c>
      <c r="P938">
        <v>0.67656084567905905</v>
      </c>
    </row>
    <row r="939" spans="3:16" x14ac:dyDescent="0.3">
      <c r="C939">
        <v>131</v>
      </c>
      <c r="D939">
        <v>0.05</v>
      </c>
      <c r="E939">
        <v>1</v>
      </c>
      <c r="F939">
        <v>1</v>
      </c>
      <c r="G939">
        <v>2</v>
      </c>
      <c r="H939">
        <v>-0.695864793117417</v>
      </c>
      <c r="K939">
        <v>864</v>
      </c>
      <c r="L939">
        <v>2</v>
      </c>
      <c r="M939">
        <v>0.05</v>
      </c>
      <c r="N939">
        <v>0.05</v>
      </c>
      <c r="O939">
        <v>0.05</v>
      </c>
      <c r="P939">
        <v>0.67249285616916499</v>
      </c>
    </row>
    <row r="940" spans="3:16" x14ac:dyDescent="0.3">
      <c r="C940">
        <v>850</v>
      </c>
      <c r="D940">
        <v>1.5</v>
      </c>
      <c r="E940">
        <v>2</v>
      </c>
      <c r="F940">
        <v>1</v>
      </c>
      <c r="G940">
        <v>1.5</v>
      </c>
      <c r="H940">
        <v>-0.69595627392429604</v>
      </c>
      <c r="K940">
        <v>368</v>
      </c>
      <c r="L940">
        <v>0.1</v>
      </c>
      <c r="M940">
        <v>1.5</v>
      </c>
      <c r="N940">
        <v>0.1</v>
      </c>
      <c r="O940">
        <v>0.5</v>
      </c>
      <c r="P940">
        <v>0.67157656533099597</v>
      </c>
    </row>
    <row r="941" spans="3:16" x14ac:dyDescent="0.3">
      <c r="C941">
        <v>869</v>
      </c>
      <c r="D941">
        <v>2</v>
      </c>
      <c r="E941">
        <v>0.05</v>
      </c>
      <c r="F941">
        <v>0.05</v>
      </c>
      <c r="G941">
        <v>2</v>
      </c>
      <c r="H941">
        <v>-0.69602704473466503</v>
      </c>
      <c r="K941">
        <v>460</v>
      </c>
      <c r="L941">
        <v>1</v>
      </c>
      <c r="M941">
        <v>0.05</v>
      </c>
      <c r="N941">
        <v>1.5</v>
      </c>
      <c r="O941">
        <v>1.5</v>
      </c>
      <c r="P941">
        <v>0.66820910794923805</v>
      </c>
    </row>
    <row r="942" spans="3:16" x14ac:dyDescent="0.3">
      <c r="C942">
        <v>905</v>
      </c>
      <c r="D942">
        <v>2</v>
      </c>
      <c r="E942">
        <v>0.1</v>
      </c>
      <c r="F942">
        <v>0.05</v>
      </c>
      <c r="G942">
        <v>2</v>
      </c>
      <c r="H942">
        <v>-0.69602704473466503</v>
      </c>
      <c r="K942">
        <v>600</v>
      </c>
      <c r="L942">
        <v>1</v>
      </c>
      <c r="M942">
        <v>1.5</v>
      </c>
      <c r="N942">
        <v>1.5</v>
      </c>
      <c r="O942">
        <v>0.05</v>
      </c>
      <c r="P942">
        <v>0.66820910794923805</v>
      </c>
    </row>
    <row r="943" spans="3:16" x14ac:dyDescent="0.3">
      <c r="C943">
        <v>976</v>
      </c>
      <c r="D943">
        <v>2</v>
      </c>
      <c r="E943">
        <v>1</v>
      </c>
      <c r="F943">
        <v>0.05</v>
      </c>
      <c r="G943">
        <v>1.5</v>
      </c>
      <c r="H943">
        <v>-0.69602704473466503</v>
      </c>
      <c r="K943">
        <v>374</v>
      </c>
      <c r="L943">
        <v>0.1</v>
      </c>
      <c r="M943">
        <v>1.5</v>
      </c>
      <c r="N943">
        <v>0.5</v>
      </c>
      <c r="O943">
        <v>0.5</v>
      </c>
      <c r="P943">
        <v>0.665369477349117</v>
      </c>
    </row>
    <row r="944" spans="3:16" x14ac:dyDescent="0.3">
      <c r="C944">
        <v>1047</v>
      </c>
      <c r="D944">
        <v>2</v>
      </c>
      <c r="E944">
        <v>2</v>
      </c>
      <c r="F944">
        <v>0.05</v>
      </c>
      <c r="G944">
        <v>1</v>
      </c>
      <c r="H944">
        <v>-0.69602704473466503</v>
      </c>
      <c r="K944">
        <v>748</v>
      </c>
      <c r="L944">
        <v>1.5</v>
      </c>
      <c r="M944">
        <v>0.5</v>
      </c>
      <c r="N944">
        <v>1.5</v>
      </c>
      <c r="O944">
        <v>1.5</v>
      </c>
      <c r="P944">
        <v>0.664402354757748</v>
      </c>
    </row>
    <row r="945" spans="3:16" x14ac:dyDescent="0.3">
      <c r="C945">
        <v>785</v>
      </c>
      <c r="D945">
        <v>1.5</v>
      </c>
      <c r="E945">
        <v>1</v>
      </c>
      <c r="F945">
        <v>1.5</v>
      </c>
      <c r="G945">
        <v>2</v>
      </c>
      <c r="H945">
        <v>-0.69654993135640497</v>
      </c>
      <c r="K945">
        <v>854</v>
      </c>
      <c r="L945">
        <v>1.5</v>
      </c>
      <c r="M945">
        <v>2</v>
      </c>
      <c r="N945">
        <v>1.5</v>
      </c>
      <c r="O945">
        <v>0.5</v>
      </c>
      <c r="P945">
        <v>0.664402354757748</v>
      </c>
    </row>
    <row r="946" spans="3:16" x14ac:dyDescent="0.3">
      <c r="C946">
        <v>502</v>
      </c>
      <c r="D946">
        <v>1</v>
      </c>
      <c r="E946">
        <v>0.1</v>
      </c>
      <c r="F946">
        <v>2</v>
      </c>
      <c r="G946">
        <v>1.5</v>
      </c>
      <c r="H946">
        <v>-0.69687420138661205</v>
      </c>
      <c r="K946">
        <v>164</v>
      </c>
      <c r="L946">
        <v>0.05</v>
      </c>
      <c r="M946">
        <v>1.5</v>
      </c>
      <c r="N946">
        <v>1</v>
      </c>
      <c r="O946">
        <v>0.5</v>
      </c>
      <c r="P946">
        <v>0.66434671329124295</v>
      </c>
    </row>
    <row r="947" spans="3:16" x14ac:dyDescent="0.3">
      <c r="C947">
        <v>607</v>
      </c>
      <c r="D947">
        <v>1</v>
      </c>
      <c r="E947">
        <v>1.5</v>
      </c>
      <c r="F947">
        <v>2</v>
      </c>
      <c r="G947">
        <v>0.1</v>
      </c>
      <c r="H947">
        <v>-0.69687420138661205</v>
      </c>
      <c r="K947">
        <v>345</v>
      </c>
      <c r="L947">
        <v>0.1</v>
      </c>
      <c r="M947">
        <v>1</v>
      </c>
      <c r="N947">
        <v>1</v>
      </c>
      <c r="O947">
        <v>1</v>
      </c>
      <c r="P947">
        <v>0.66318986281268999</v>
      </c>
    </row>
    <row r="948" spans="3:16" x14ac:dyDescent="0.3">
      <c r="C948">
        <v>977</v>
      </c>
      <c r="D948">
        <v>2</v>
      </c>
      <c r="E948">
        <v>1</v>
      </c>
      <c r="F948">
        <v>0.05</v>
      </c>
      <c r="G948">
        <v>2</v>
      </c>
      <c r="H948">
        <v>-0.69696324725035597</v>
      </c>
      <c r="K948">
        <v>170</v>
      </c>
      <c r="L948">
        <v>0.05</v>
      </c>
      <c r="M948">
        <v>1.5</v>
      </c>
      <c r="N948">
        <v>1.5</v>
      </c>
      <c r="O948">
        <v>0.5</v>
      </c>
      <c r="P948">
        <v>0.66164761945573303</v>
      </c>
    </row>
    <row r="949" spans="3:16" x14ac:dyDescent="0.3">
      <c r="C949">
        <v>1048</v>
      </c>
      <c r="D949">
        <v>2</v>
      </c>
      <c r="E949">
        <v>2</v>
      </c>
      <c r="F949">
        <v>0.05</v>
      </c>
      <c r="G949">
        <v>1.5</v>
      </c>
      <c r="H949">
        <v>-0.69696324725035597</v>
      </c>
      <c r="K949">
        <v>490</v>
      </c>
      <c r="L949">
        <v>1</v>
      </c>
      <c r="M949">
        <v>0.1</v>
      </c>
      <c r="N949">
        <v>1</v>
      </c>
      <c r="O949">
        <v>1.5</v>
      </c>
      <c r="P949">
        <v>0.66070422229686399</v>
      </c>
    </row>
    <row r="950" spans="3:16" x14ac:dyDescent="0.3">
      <c r="C950">
        <v>761</v>
      </c>
      <c r="D950">
        <v>1.5</v>
      </c>
      <c r="E950">
        <v>1</v>
      </c>
      <c r="F950">
        <v>0.05</v>
      </c>
      <c r="G950">
        <v>2</v>
      </c>
      <c r="H950">
        <v>-0.69709544303926696</v>
      </c>
      <c r="K950">
        <v>595</v>
      </c>
      <c r="L950">
        <v>1</v>
      </c>
      <c r="M950">
        <v>1.5</v>
      </c>
      <c r="N950">
        <v>1</v>
      </c>
      <c r="O950">
        <v>0.1</v>
      </c>
      <c r="P950">
        <v>0.66070422229686399</v>
      </c>
    </row>
    <row r="951" spans="3:16" x14ac:dyDescent="0.3">
      <c r="C951">
        <v>1001</v>
      </c>
      <c r="D951">
        <v>2</v>
      </c>
      <c r="E951">
        <v>1</v>
      </c>
      <c r="F951">
        <v>1.5</v>
      </c>
      <c r="G951">
        <v>2</v>
      </c>
      <c r="H951">
        <v>-0.69716013630337503</v>
      </c>
      <c r="K951">
        <v>351</v>
      </c>
      <c r="L951">
        <v>0.1</v>
      </c>
      <c r="M951">
        <v>1</v>
      </c>
      <c r="N951">
        <v>1.5</v>
      </c>
      <c r="O951">
        <v>1</v>
      </c>
      <c r="P951">
        <v>0.65961760472837905</v>
      </c>
    </row>
    <row r="952" spans="3:16" x14ac:dyDescent="0.3">
      <c r="C952">
        <v>1072</v>
      </c>
      <c r="D952">
        <v>2</v>
      </c>
      <c r="E952">
        <v>2</v>
      </c>
      <c r="F952">
        <v>1.5</v>
      </c>
      <c r="G952">
        <v>1.5</v>
      </c>
      <c r="H952">
        <v>-0.69716013630337503</v>
      </c>
      <c r="K952">
        <v>924</v>
      </c>
      <c r="L952">
        <v>2</v>
      </c>
      <c r="M952">
        <v>0.1</v>
      </c>
      <c r="N952">
        <v>1.5</v>
      </c>
      <c r="O952">
        <v>0.05</v>
      </c>
      <c r="P952">
        <v>0.65926994498102998</v>
      </c>
    </row>
    <row r="953" spans="3:16" x14ac:dyDescent="0.3">
      <c r="C953">
        <v>818</v>
      </c>
      <c r="D953">
        <v>1.5</v>
      </c>
      <c r="E953">
        <v>1.5</v>
      </c>
      <c r="F953">
        <v>1.5</v>
      </c>
      <c r="G953">
        <v>0.5</v>
      </c>
      <c r="H953">
        <v>-0.69764690700557797</v>
      </c>
      <c r="K953">
        <v>539</v>
      </c>
      <c r="L953">
        <v>1</v>
      </c>
      <c r="M953">
        <v>0.5</v>
      </c>
      <c r="N953">
        <v>2</v>
      </c>
      <c r="O953">
        <v>2</v>
      </c>
      <c r="P953">
        <v>0.65009841807890301</v>
      </c>
    </row>
    <row r="954" spans="3:16" x14ac:dyDescent="0.3">
      <c r="C954">
        <v>737</v>
      </c>
      <c r="D954">
        <v>1.5</v>
      </c>
      <c r="E954">
        <v>0.5</v>
      </c>
      <c r="F954">
        <v>0.5</v>
      </c>
      <c r="G954">
        <v>2</v>
      </c>
      <c r="H954">
        <v>-0.698074376271552</v>
      </c>
      <c r="K954">
        <v>574</v>
      </c>
      <c r="L954">
        <v>1</v>
      </c>
      <c r="M954">
        <v>1</v>
      </c>
      <c r="N954">
        <v>2</v>
      </c>
      <c r="O954">
        <v>1.5</v>
      </c>
      <c r="P954">
        <v>0.65009841807890301</v>
      </c>
    </row>
    <row r="955" spans="3:16" x14ac:dyDescent="0.3">
      <c r="C955">
        <v>843</v>
      </c>
      <c r="D955">
        <v>1.5</v>
      </c>
      <c r="E955">
        <v>2</v>
      </c>
      <c r="F955">
        <v>0.5</v>
      </c>
      <c r="G955">
        <v>1</v>
      </c>
      <c r="H955">
        <v>-0.698074376271552</v>
      </c>
      <c r="K955">
        <v>609</v>
      </c>
      <c r="L955">
        <v>1</v>
      </c>
      <c r="M955">
        <v>1.5</v>
      </c>
      <c r="N955">
        <v>2</v>
      </c>
      <c r="O955">
        <v>1</v>
      </c>
      <c r="P955">
        <v>0.65009841807890301</v>
      </c>
    </row>
    <row r="956" spans="3:16" x14ac:dyDescent="0.3">
      <c r="C956">
        <v>521</v>
      </c>
      <c r="D956">
        <v>1</v>
      </c>
      <c r="E956">
        <v>0.5</v>
      </c>
      <c r="F956">
        <v>0.5</v>
      </c>
      <c r="G956">
        <v>2</v>
      </c>
      <c r="H956">
        <v>-0.69807682453919195</v>
      </c>
      <c r="K956">
        <v>644</v>
      </c>
      <c r="L956">
        <v>1</v>
      </c>
      <c r="M956">
        <v>2</v>
      </c>
      <c r="N956">
        <v>2</v>
      </c>
      <c r="O956">
        <v>0.5</v>
      </c>
      <c r="P956">
        <v>0.65009841807890301</v>
      </c>
    </row>
    <row r="957" spans="3:16" x14ac:dyDescent="0.3">
      <c r="C957">
        <v>556</v>
      </c>
      <c r="D957">
        <v>1</v>
      </c>
      <c r="E957">
        <v>1</v>
      </c>
      <c r="F957">
        <v>0.5</v>
      </c>
      <c r="G957">
        <v>1.5</v>
      </c>
      <c r="H957">
        <v>-0.69807682453919195</v>
      </c>
      <c r="K957">
        <v>389</v>
      </c>
      <c r="L957">
        <v>0.1</v>
      </c>
      <c r="M957">
        <v>1.5</v>
      </c>
      <c r="N957">
        <v>1.5</v>
      </c>
      <c r="O957">
        <v>2</v>
      </c>
      <c r="P957">
        <v>0.64904563064364296</v>
      </c>
    </row>
    <row r="958" spans="3:16" x14ac:dyDescent="0.3">
      <c r="C958">
        <v>591</v>
      </c>
      <c r="D958">
        <v>1</v>
      </c>
      <c r="E958">
        <v>1.5</v>
      </c>
      <c r="F958">
        <v>0.5</v>
      </c>
      <c r="G958">
        <v>1</v>
      </c>
      <c r="H958">
        <v>-0.69807682453919195</v>
      </c>
      <c r="K958">
        <v>357</v>
      </c>
      <c r="L958">
        <v>0.1</v>
      </c>
      <c r="M958">
        <v>1</v>
      </c>
      <c r="N958">
        <v>2</v>
      </c>
      <c r="O958">
        <v>1</v>
      </c>
      <c r="P958">
        <v>0.645033203359902</v>
      </c>
    </row>
    <row r="959" spans="3:16" x14ac:dyDescent="0.3">
      <c r="C959">
        <v>626</v>
      </c>
      <c r="D959">
        <v>1</v>
      </c>
      <c r="E959">
        <v>2</v>
      </c>
      <c r="F959">
        <v>0.5</v>
      </c>
      <c r="G959">
        <v>0.5</v>
      </c>
      <c r="H959">
        <v>-0.69807682453919195</v>
      </c>
      <c r="K959">
        <v>392</v>
      </c>
      <c r="L959">
        <v>0.1</v>
      </c>
      <c r="M959">
        <v>1.5</v>
      </c>
      <c r="N959">
        <v>2</v>
      </c>
      <c r="O959">
        <v>0.5</v>
      </c>
      <c r="P959">
        <v>0.64084839385759296</v>
      </c>
    </row>
    <row r="960" spans="3:16" x14ac:dyDescent="0.3">
      <c r="C960">
        <v>659</v>
      </c>
      <c r="D960">
        <v>1.5</v>
      </c>
      <c r="E960">
        <v>0.05</v>
      </c>
      <c r="F960">
        <v>0.1</v>
      </c>
      <c r="G960">
        <v>2</v>
      </c>
      <c r="H960">
        <v>-0.69845243236774701</v>
      </c>
      <c r="K960">
        <v>395</v>
      </c>
      <c r="L960">
        <v>0.1</v>
      </c>
      <c r="M960">
        <v>1.5</v>
      </c>
      <c r="N960">
        <v>2</v>
      </c>
      <c r="O960">
        <v>2</v>
      </c>
      <c r="P960">
        <v>0.63668440821884398</v>
      </c>
    </row>
    <row r="961" spans="3:16" x14ac:dyDescent="0.3">
      <c r="C961">
        <v>815</v>
      </c>
      <c r="D961">
        <v>1.5</v>
      </c>
      <c r="E961">
        <v>1.5</v>
      </c>
      <c r="F961">
        <v>1</v>
      </c>
      <c r="G961">
        <v>2</v>
      </c>
      <c r="H961">
        <v>-0.69845354615955602</v>
      </c>
      <c r="K961">
        <v>410</v>
      </c>
      <c r="L961">
        <v>0.1</v>
      </c>
      <c r="M961">
        <v>2</v>
      </c>
      <c r="N961">
        <v>0.5</v>
      </c>
      <c r="O961">
        <v>0.5</v>
      </c>
      <c r="P961">
        <v>0.627412318655722</v>
      </c>
    </row>
    <row r="962" spans="3:16" x14ac:dyDescent="0.3">
      <c r="C962">
        <v>926</v>
      </c>
      <c r="D962">
        <v>2</v>
      </c>
      <c r="E962">
        <v>0.1</v>
      </c>
      <c r="F962">
        <v>1.5</v>
      </c>
      <c r="G962">
        <v>0.5</v>
      </c>
      <c r="H962">
        <v>-0.69859461901410302</v>
      </c>
      <c r="K962">
        <v>719</v>
      </c>
      <c r="L962">
        <v>1.5</v>
      </c>
      <c r="M962">
        <v>0.1</v>
      </c>
      <c r="N962">
        <v>2</v>
      </c>
      <c r="O962">
        <v>2</v>
      </c>
      <c r="P962">
        <v>0.62459555656048604</v>
      </c>
    </row>
    <row r="963" spans="3:16" x14ac:dyDescent="0.3">
      <c r="C963">
        <v>996</v>
      </c>
      <c r="D963">
        <v>2</v>
      </c>
      <c r="E963">
        <v>1</v>
      </c>
      <c r="F963">
        <v>1.5</v>
      </c>
      <c r="G963">
        <v>0.05</v>
      </c>
      <c r="H963">
        <v>-0.69859461901410302</v>
      </c>
      <c r="K963">
        <v>327</v>
      </c>
      <c r="L963">
        <v>0.1</v>
      </c>
      <c r="M963">
        <v>1</v>
      </c>
      <c r="N963">
        <v>0.05</v>
      </c>
      <c r="O963">
        <v>1</v>
      </c>
      <c r="P963">
        <v>0.62118502943334397</v>
      </c>
    </row>
    <row r="964" spans="3:16" x14ac:dyDescent="0.3">
      <c r="C964">
        <v>856</v>
      </c>
      <c r="D964">
        <v>1.5</v>
      </c>
      <c r="E964">
        <v>2</v>
      </c>
      <c r="F964">
        <v>1.5</v>
      </c>
      <c r="G964">
        <v>1.5</v>
      </c>
      <c r="H964">
        <v>-0.69887774481207199</v>
      </c>
      <c r="K964">
        <v>341</v>
      </c>
      <c r="L964">
        <v>0.1</v>
      </c>
      <c r="M964">
        <v>1</v>
      </c>
      <c r="N964">
        <v>0.5</v>
      </c>
      <c r="O964">
        <v>2</v>
      </c>
      <c r="P964">
        <v>0.61719845179383703</v>
      </c>
    </row>
    <row r="965" spans="3:16" x14ac:dyDescent="0.3">
      <c r="C965">
        <v>670</v>
      </c>
      <c r="D965">
        <v>1.5</v>
      </c>
      <c r="E965">
        <v>0.05</v>
      </c>
      <c r="F965">
        <v>1</v>
      </c>
      <c r="G965">
        <v>1.5</v>
      </c>
      <c r="H965">
        <v>-0.699267848052601</v>
      </c>
      <c r="K965">
        <v>144</v>
      </c>
      <c r="L965">
        <v>0.05</v>
      </c>
      <c r="M965">
        <v>1.5</v>
      </c>
      <c r="N965">
        <v>0.05</v>
      </c>
      <c r="O965">
        <v>0.05</v>
      </c>
      <c r="P965">
        <v>0.61410317118887003</v>
      </c>
    </row>
    <row r="966" spans="3:16" x14ac:dyDescent="0.3">
      <c r="C966">
        <v>743</v>
      </c>
      <c r="D966">
        <v>1.5</v>
      </c>
      <c r="E966">
        <v>0.5</v>
      </c>
      <c r="F966">
        <v>1</v>
      </c>
      <c r="G966">
        <v>2</v>
      </c>
      <c r="H966">
        <v>-0.69966540626227602</v>
      </c>
      <c r="K966">
        <v>151</v>
      </c>
      <c r="L966">
        <v>0.05</v>
      </c>
      <c r="M966">
        <v>1.5</v>
      </c>
      <c r="N966">
        <v>0.1</v>
      </c>
      <c r="O966">
        <v>0.1</v>
      </c>
      <c r="P966">
        <v>0.61177563151290004</v>
      </c>
    </row>
    <row r="967" spans="3:16" x14ac:dyDescent="0.3">
      <c r="C967">
        <v>849</v>
      </c>
      <c r="D967">
        <v>1.5</v>
      </c>
      <c r="E967">
        <v>2</v>
      </c>
      <c r="F967">
        <v>1</v>
      </c>
      <c r="G967">
        <v>1</v>
      </c>
      <c r="H967">
        <v>-0.69966540626227602</v>
      </c>
      <c r="K967">
        <v>118</v>
      </c>
      <c r="L967">
        <v>0.05</v>
      </c>
      <c r="M967">
        <v>1</v>
      </c>
      <c r="N967">
        <v>0.1</v>
      </c>
      <c r="O967">
        <v>1.5</v>
      </c>
      <c r="P967">
        <v>0.610898670342919</v>
      </c>
    </row>
    <row r="968" spans="3:16" x14ac:dyDescent="0.3">
      <c r="C968">
        <v>788</v>
      </c>
      <c r="D968">
        <v>1.5</v>
      </c>
      <c r="E968">
        <v>1</v>
      </c>
      <c r="F968">
        <v>2</v>
      </c>
      <c r="G968">
        <v>0.5</v>
      </c>
      <c r="H968">
        <v>-0.70004044688351796</v>
      </c>
      <c r="K968">
        <v>672</v>
      </c>
      <c r="L968">
        <v>1.5</v>
      </c>
      <c r="M968">
        <v>0.05</v>
      </c>
      <c r="N968">
        <v>1.5</v>
      </c>
      <c r="O968">
        <v>0.05</v>
      </c>
      <c r="P968">
        <v>0.60932532999298095</v>
      </c>
    </row>
    <row r="969" spans="3:16" x14ac:dyDescent="0.3">
      <c r="C969">
        <v>1079</v>
      </c>
      <c r="D969">
        <v>2</v>
      </c>
      <c r="E969">
        <v>2</v>
      </c>
      <c r="F969">
        <v>2</v>
      </c>
      <c r="G969">
        <v>2</v>
      </c>
      <c r="H969">
        <v>-0.700179102542273</v>
      </c>
      <c r="K969">
        <v>169</v>
      </c>
      <c r="L969">
        <v>0.05</v>
      </c>
      <c r="M969">
        <v>1.5</v>
      </c>
      <c r="N969">
        <v>1.5</v>
      </c>
      <c r="O969">
        <v>0.1</v>
      </c>
      <c r="P969">
        <v>0.60892668004509098</v>
      </c>
    </row>
    <row r="970" spans="3:16" x14ac:dyDescent="0.3">
      <c r="C970">
        <v>1049</v>
      </c>
      <c r="D970">
        <v>2</v>
      </c>
      <c r="E970">
        <v>2</v>
      </c>
      <c r="F970">
        <v>0.05</v>
      </c>
      <c r="G970">
        <v>2</v>
      </c>
      <c r="H970">
        <v>-0.70031465098350199</v>
      </c>
      <c r="K970">
        <v>146</v>
      </c>
      <c r="L970">
        <v>0.05</v>
      </c>
      <c r="M970">
        <v>1.5</v>
      </c>
      <c r="N970">
        <v>0.05</v>
      </c>
      <c r="O970">
        <v>0.5</v>
      </c>
      <c r="P970">
        <v>0.60890111101636801</v>
      </c>
    </row>
    <row r="971" spans="3:16" x14ac:dyDescent="0.3">
      <c r="C971">
        <v>771</v>
      </c>
      <c r="D971">
        <v>1.5</v>
      </c>
      <c r="E971">
        <v>1</v>
      </c>
      <c r="F971">
        <v>0.5</v>
      </c>
      <c r="G971">
        <v>1</v>
      </c>
      <c r="H971">
        <v>-0.70044059875944298</v>
      </c>
      <c r="K971">
        <v>408</v>
      </c>
      <c r="L971">
        <v>0.1</v>
      </c>
      <c r="M971">
        <v>2</v>
      </c>
      <c r="N971">
        <v>0.5</v>
      </c>
      <c r="O971">
        <v>0.05</v>
      </c>
      <c r="P971">
        <v>0.60823172817425397</v>
      </c>
    </row>
    <row r="972" spans="3:16" x14ac:dyDescent="0.3">
      <c r="C972">
        <v>671</v>
      </c>
      <c r="D972">
        <v>1.5</v>
      </c>
      <c r="E972">
        <v>0.05</v>
      </c>
      <c r="F972">
        <v>1</v>
      </c>
      <c r="G972">
        <v>2</v>
      </c>
      <c r="H972">
        <v>-0.70080199475897498</v>
      </c>
      <c r="K972">
        <v>378</v>
      </c>
      <c r="L972">
        <v>0.1</v>
      </c>
      <c r="M972">
        <v>1.5</v>
      </c>
      <c r="N972">
        <v>1</v>
      </c>
      <c r="O972">
        <v>0.05</v>
      </c>
      <c r="P972">
        <v>0.606947243740659</v>
      </c>
    </row>
    <row r="973" spans="3:16" x14ac:dyDescent="0.3">
      <c r="C973">
        <v>707</v>
      </c>
      <c r="D973">
        <v>1.5</v>
      </c>
      <c r="E973">
        <v>0.1</v>
      </c>
      <c r="F973">
        <v>1</v>
      </c>
      <c r="G973">
        <v>2</v>
      </c>
      <c r="H973">
        <v>-0.70080199475897498</v>
      </c>
      <c r="K973">
        <v>145</v>
      </c>
      <c r="L973">
        <v>0.05</v>
      </c>
      <c r="M973">
        <v>1.5</v>
      </c>
      <c r="N973">
        <v>0.05</v>
      </c>
      <c r="O973">
        <v>0.1</v>
      </c>
      <c r="P973">
        <v>0.60620286210659502</v>
      </c>
    </row>
    <row r="974" spans="3:16" x14ac:dyDescent="0.3">
      <c r="C974">
        <v>813</v>
      </c>
      <c r="D974">
        <v>1.5</v>
      </c>
      <c r="E974">
        <v>1.5</v>
      </c>
      <c r="F974">
        <v>1</v>
      </c>
      <c r="G974">
        <v>1</v>
      </c>
      <c r="H974">
        <v>-0.70080199475897498</v>
      </c>
      <c r="K974">
        <v>411</v>
      </c>
      <c r="L974">
        <v>0.1</v>
      </c>
      <c r="M974">
        <v>2</v>
      </c>
      <c r="N974">
        <v>0.5</v>
      </c>
      <c r="O974">
        <v>1</v>
      </c>
      <c r="P974">
        <v>0.60618824052953801</v>
      </c>
    </row>
    <row r="975" spans="3:16" x14ac:dyDescent="0.3">
      <c r="C975">
        <v>801</v>
      </c>
      <c r="D975">
        <v>1.5</v>
      </c>
      <c r="E975">
        <v>1.5</v>
      </c>
      <c r="F975">
        <v>0.1</v>
      </c>
      <c r="G975">
        <v>1</v>
      </c>
      <c r="H975">
        <v>-0.70143074481383205</v>
      </c>
      <c r="K975">
        <v>1004</v>
      </c>
      <c r="L975">
        <v>2</v>
      </c>
      <c r="M975">
        <v>1</v>
      </c>
      <c r="N975">
        <v>2</v>
      </c>
      <c r="O975">
        <v>0.5</v>
      </c>
      <c r="P975">
        <v>0.60462972684716698</v>
      </c>
    </row>
    <row r="976" spans="3:16" x14ac:dyDescent="0.3">
      <c r="C976">
        <v>963</v>
      </c>
      <c r="D976">
        <v>2</v>
      </c>
      <c r="E976">
        <v>0.5</v>
      </c>
      <c r="F976">
        <v>1.5</v>
      </c>
      <c r="G976">
        <v>1</v>
      </c>
      <c r="H976">
        <v>-0.70157014390674</v>
      </c>
      <c r="K976">
        <v>386</v>
      </c>
      <c r="L976">
        <v>0.1</v>
      </c>
      <c r="M976">
        <v>1.5</v>
      </c>
      <c r="N976">
        <v>1.5</v>
      </c>
      <c r="O976">
        <v>0.5</v>
      </c>
      <c r="P976">
        <v>0.60411226108209404</v>
      </c>
    </row>
    <row r="977" spans="3:16" x14ac:dyDescent="0.3">
      <c r="C977">
        <v>1034</v>
      </c>
      <c r="D977">
        <v>2</v>
      </c>
      <c r="E977">
        <v>1.5</v>
      </c>
      <c r="F977">
        <v>1.5</v>
      </c>
      <c r="G977">
        <v>0.5</v>
      </c>
      <c r="H977">
        <v>-0.70157014390674</v>
      </c>
      <c r="K977">
        <v>340</v>
      </c>
      <c r="L977">
        <v>0.1</v>
      </c>
      <c r="M977">
        <v>1</v>
      </c>
      <c r="N977">
        <v>0.5</v>
      </c>
      <c r="O977">
        <v>1.5</v>
      </c>
      <c r="P977">
        <v>0.60040344444330795</v>
      </c>
    </row>
    <row r="978" spans="3:16" x14ac:dyDescent="0.3">
      <c r="C978">
        <v>466</v>
      </c>
      <c r="D978">
        <v>1</v>
      </c>
      <c r="E978">
        <v>0.05</v>
      </c>
      <c r="F978">
        <v>2</v>
      </c>
      <c r="G978">
        <v>1.5</v>
      </c>
      <c r="H978">
        <v>-0.70165751539893995</v>
      </c>
      <c r="K978">
        <v>641</v>
      </c>
      <c r="L978">
        <v>1</v>
      </c>
      <c r="M978">
        <v>2</v>
      </c>
      <c r="N978">
        <v>1.5</v>
      </c>
      <c r="O978">
        <v>2</v>
      </c>
      <c r="P978">
        <v>0.60000213026368898</v>
      </c>
    </row>
    <row r="979" spans="3:16" x14ac:dyDescent="0.3">
      <c r="C979">
        <v>537</v>
      </c>
      <c r="D979">
        <v>1</v>
      </c>
      <c r="E979">
        <v>0.5</v>
      </c>
      <c r="F979">
        <v>2</v>
      </c>
      <c r="G979">
        <v>1</v>
      </c>
      <c r="H979">
        <v>-0.70165751539893995</v>
      </c>
      <c r="K979">
        <v>358</v>
      </c>
      <c r="L979">
        <v>0.1</v>
      </c>
      <c r="M979">
        <v>1</v>
      </c>
      <c r="N979">
        <v>2</v>
      </c>
      <c r="O979">
        <v>1.5</v>
      </c>
      <c r="P979">
        <v>0.59780662526935202</v>
      </c>
    </row>
    <row r="980" spans="3:16" x14ac:dyDescent="0.3">
      <c r="C980">
        <v>572</v>
      </c>
      <c r="D980">
        <v>1</v>
      </c>
      <c r="E980">
        <v>1</v>
      </c>
      <c r="F980">
        <v>2</v>
      </c>
      <c r="G980">
        <v>0.5</v>
      </c>
      <c r="H980">
        <v>-0.70165751539893995</v>
      </c>
      <c r="K980">
        <v>364</v>
      </c>
      <c r="L980">
        <v>0.1</v>
      </c>
      <c r="M980">
        <v>1.5</v>
      </c>
      <c r="N980">
        <v>0.05</v>
      </c>
      <c r="O980">
        <v>1.5</v>
      </c>
      <c r="P980">
        <v>0.59626655381541105</v>
      </c>
    </row>
    <row r="981" spans="3:16" x14ac:dyDescent="0.3">
      <c r="C981">
        <v>606</v>
      </c>
      <c r="D981">
        <v>1</v>
      </c>
      <c r="E981">
        <v>1.5</v>
      </c>
      <c r="F981">
        <v>2</v>
      </c>
      <c r="G981">
        <v>0.05</v>
      </c>
      <c r="H981">
        <v>-0.70165751539893995</v>
      </c>
      <c r="K981">
        <v>152</v>
      </c>
      <c r="L981">
        <v>0.05</v>
      </c>
      <c r="M981">
        <v>1.5</v>
      </c>
      <c r="N981">
        <v>0.1</v>
      </c>
      <c r="O981">
        <v>0.5</v>
      </c>
      <c r="P981">
        <v>0.59583925611265198</v>
      </c>
    </row>
    <row r="982" spans="3:16" x14ac:dyDescent="0.3">
      <c r="C982">
        <v>859</v>
      </c>
      <c r="D982">
        <v>1.5</v>
      </c>
      <c r="E982">
        <v>2</v>
      </c>
      <c r="F982">
        <v>2</v>
      </c>
      <c r="G982">
        <v>0.1</v>
      </c>
      <c r="H982">
        <v>-0.70179722984054804</v>
      </c>
      <c r="K982">
        <v>150</v>
      </c>
      <c r="L982">
        <v>0.05</v>
      </c>
      <c r="M982">
        <v>1.5</v>
      </c>
      <c r="N982">
        <v>0.1</v>
      </c>
      <c r="O982">
        <v>0.05</v>
      </c>
      <c r="P982">
        <v>0.590281307471345</v>
      </c>
    </row>
    <row r="983" spans="3:16" x14ac:dyDescent="0.3">
      <c r="C983">
        <v>969</v>
      </c>
      <c r="D983">
        <v>2</v>
      </c>
      <c r="E983">
        <v>0.5</v>
      </c>
      <c r="F983">
        <v>2</v>
      </c>
      <c r="G983">
        <v>1</v>
      </c>
      <c r="H983">
        <v>-0.70185492908156799</v>
      </c>
      <c r="K983">
        <v>369</v>
      </c>
      <c r="L983">
        <v>0.1</v>
      </c>
      <c r="M983">
        <v>1.5</v>
      </c>
      <c r="N983">
        <v>0.1</v>
      </c>
      <c r="O983">
        <v>1</v>
      </c>
      <c r="P983">
        <v>0.58640642700050105</v>
      </c>
    </row>
    <row r="984" spans="3:16" x14ac:dyDescent="0.3">
      <c r="C984">
        <v>1040</v>
      </c>
      <c r="D984">
        <v>2</v>
      </c>
      <c r="E984">
        <v>1.5</v>
      </c>
      <c r="F984">
        <v>2</v>
      </c>
      <c r="G984">
        <v>0.5</v>
      </c>
      <c r="H984">
        <v>-0.70185492908156799</v>
      </c>
      <c r="K984">
        <v>168</v>
      </c>
      <c r="L984">
        <v>0.05</v>
      </c>
      <c r="M984">
        <v>1.5</v>
      </c>
      <c r="N984">
        <v>1.5</v>
      </c>
      <c r="O984">
        <v>0.05</v>
      </c>
      <c r="P984">
        <v>0.58631986122855695</v>
      </c>
    </row>
    <row r="985" spans="3:16" x14ac:dyDescent="0.3">
      <c r="C985">
        <v>923</v>
      </c>
      <c r="D985">
        <v>2</v>
      </c>
      <c r="E985">
        <v>0.1</v>
      </c>
      <c r="F985">
        <v>1</v>
      </c>
      <c r="G985">
        <v>2</v>
      </c>
      <c r="H985">
        <v>-0.70208190132811699</v>
      </c>
      <c r="K985">
        <v>403</v>
      </c>
      <c r="L985">
        <v>0.1</v>
      </c>
      <c r="M985">
        <v>2</v>
      </c>
      <c r="N985">
        <v>0.1</v>
      </c>
      <c r="O985">
        <v>0.1</v>
      </c>
      <c r="P985">
        <v>0.57144906670681805</v>
      </c>
    </row>
    <row r="986" spans="3:16" x14ac:dyDescent="0.3">
      <c r="C986">
        <v>887</v>
      </c>
      <c r="D986">
        <v>2</v>
      </c>
      <c r="E986">
        <v>0.05</v>
      </c>
      <c r="F986">
        <v>1</v>
      </c>
      <c r="G986">
        <v>2</v>
      </c>
      <c r="H986">
        <v>-0.70213318174594397</v>
      </c>
      <c r="K986">
        <v>379</v>
      </c>
      <c r="L986">
        <v>0.1</v>
      </c>
      <c r="M986">
        <v>1.5</v>
      </c>
      <c r="N986">
        <v>1</v>
      </c>
      <c r="O986">
        <v>0.1</v>
      </c>
      <c r="P986">
        <v>0.56812159383990501</v>
      </c>
    </row>
    <row r="987" spans="3:16" x14ac:dyDescent="0.3">
      <c r="C987">
        <v>807</v>
      </c>
      <c r="D987">
        <v>1.5</v>
      </c>
      <c r="E987">
        <v>1.5</v>
      </c>
      <c r="F987">
        <v>0.5</v>
      </c>
      <c r="G987">
        <v>1</v>
      </c>
      <c r="H987">
        <v>-0.70227582023343904</v>
      </c>
      <c r="K987">
        <v>329</v>
      </c>
      <c r="L987">
        <v>0.1</v>
      </c>
      <c r="M987">
        <v>1</v>
      </c>
      <c r="N987">
        <v>0.05</v>
      </c>
      <c r="O987">
        <v>2</v>
      </c>
      <c r="P987">
        <v>0.56709959471025595</v>
      </c>
    </row>
    <row r="988" spans="3:16" x14ac:dyDescent="0.3">
      <c r="C988">
        <v>814</v>
      </c>
      <c r="D988">
        <v>1.5</v>
      </c>
      <c r="E988">
        <v>1.5</v>
      </c>
      <c r="F988">
        <v>1</v>
      </c>
      <c r="G988">
        <v>1.5</v>
      </c>
      <c r="H988">
        <v>-0.70233040526217605</v>
      </c>
      <c r="K988">
        <v>335</v>
      </c>
      <c r="L988">
        <v>0.1</v>
      </c>
      <c r="M988">
        <v>1</v>
      </c>
      <c r="N988">
        <v>0.1</v>
      </c>
      <c r="O988">
        <v>2</v>
      </c>
      <c r="P988">
        <v>0.56485388687100901</v>
      </c>
    </row>
    <row r="989" spans="3:16" x14ac:dyDescent="0.3">
      <c r="C989">
        <v>130</v>
      </c>
      <c r="D989">
        <v>0.05</v>
      </c>
      <c r="E989">
        <v>1</v>
      </c>
      <c r="F989">
        <v>1</v>
      </c>
      <c r="G989">
        <v>1.5</v>
      </c>
      <c r="H989">
        <v>-0.70248322627420601</v>
      </c>
      <c r="K989">
        <v>165</v>
      </c>
      <c r="L989">
        <v>0.05</v>
      </c>
      <c r="M989">
        <v>1.5</v>
      </c>
      <c r="N989">
        <v>1</v>
      </c>
      <c r="O989">
        <v>1</v>
      </c>
      <c r="P989">
        <v>0.56331917531351405</v>
      </c>
    </row>
    <row r="990" spans="3:16" x14ac:dyDescent="0.3">
      <c r="C990">
        <v>862</v>
      </c>
      <c r="D990">
        <v>1.5</v>
      </c>
      <c r="E990">
        <v>2</v>
      </c>
      <c r="F990">
        <v>2</v>
      </c>
      <c r="G990">
        <v>1.5</v>
      </c>
      <c r="H990">
        <v>-0.70276911415462395</v>
      </c>
      <c r="K990">
        <v>404</v>
      </c>
      <c r="L990">
        <v>0.1</v>
      </c>
      <c r="M990">
        <v>2</v>
      </c>
      <c r="N990">
        <v>0.1</v>
      </c>
      <c r="O990">
        <v>0.5</v>
      </c>
      <c r="P990">
        <v>0.56224525990685603</v>
      </c>
    </row>
    <row r="991" spans="3:16" x14ac:dyDescent="0.3">
      <c r="C991">
        <v>1013</v>
      </c>
      <c r="D991">
        <v>2</v>
      </c>
      <c r="E991">
        <v>1.5</v>
      </c>
      <c r="F991">
        <v>0.05</v>
      </c>
      <c r="G991">
        <v>2</v>
      </c>
      <c r="H991">
        <v>-0.70280971049681695</v>
      </c>
      <c r="K991">
        <v>402</v>
      </c>
      <c r="L991">
        <v>0.1</v>
      </c>
      <c r="M991">
        <v>2</v>
      </c>
      <c r="N991">
        <v>0.1</v>
      </c>
      <c r="O991">
        <v>0.05</v>
      </c>
      <c r="P991">
        <v>0.56202685497484495</v>
      </c>
    </row>
    <row r="992" spans="3:16" x14ac:dyDescent="0.3">
      <c r="C992">
        <v>833</v>
      </c>
      <c r="D992">
        <v>1.5</v>
      </c>
      <c r="E992">
        <v>2</v>
      </c>
      <c r="F992">
        <v>0.05</v>
      </c>
      <c r="G992">
        <v>2</v>
      </c>
      <c r="H992">
        <v>-0.70297177586853599</v>
      </c>
      <c r="K992">
        <v>333</v>
      </c>
      <c r="L992">
        <v>0.1</v>
      </c>
      <c r="M992">
        <v>1</v>
      </c>
      <c r="N992">
        <v>0.1</v>
      </c>
      <c r="O992">
        <v>1</v>
      </c>
      <c r="P992">
        <v>0.56036319857281502</v>
      </c>
    </row>
    <row r="993" spans="3:16" x14ac:dyDescent="0.3">
      <c r="C993">
        <v>851</v>
      </c>
      <c r="D993">
        <v>1.5</v>
      </c>
      <c r="E993">
        <v>2</v>
      </c>
      <c r="F993">
        <v>1</v>
      </c>
      <c r="G993">
        <v>2</v>
      </c>
      <c r="H993">
        <v>-0.70307222364462496</v>
      </c>
      <c r="K993">
        <v>346</v>
      </c>
      <c r="L993">
        <v>0.1</v>
      </c>
      <c r="M993">
        <v>1</v>
      </c>
      <c r="N993">
        <v>1</v>
      </c>
      <c r="O993">
        <v>1.5</v>
      </c>
      <c r="P993">
        <v>0.55635324273322295</v>
      </c>
    </row>
    <row r="994" spans="3:16" x14ac:dyDescent="0.3">
      <c r="C994">
        <v>853</v>
      </c>
      <c r="D994">
        <v>1.5</v>
      </c>
      <c r="E994">
        <v>2</v>
      </c>
      <c r="F994">
        <v>1.5</v>
      </c>
      <c r="G994">
        <v>0.1</v>
      </c>
      <c r="H994">
        <v>-0.70346376333806304</v>
      </c>
      <c r="K994">
        <v>399</v>
      </c>
      <c r="L994">
        <v>0.1</v>
      </c>
      <c r="M994">
        <v>2</v>
      </c>
      <c r="N994">
        <v>0.05</v>
      </c>
      <c r="O994">
        <v>1</v>
      </c>
      <c r="P994">
        <v>0.55557498496871904</v>
      </c>
    </row>
    <row r="995" spans="3:16" x14ac:dyDescent="0.3">
      <c r="C995">
        <v>760</v>
      </c>
      <c r="D995">
        <v>1.5</v>
      </c>
      <c r="E995">
        <v>1</v>
      </c>
      <c r="F995">
        <v>0.05</v>
      </c>
      <c r="G995">
        <v>1.5</v>
      </c>
      <c r="H995">
        <v>-0.70430696847114305</v>
      </c>
      <c r="K995">
        <v>407</v>
      </c>
      <c r="L995">
        <v>0.1</v>
      </c>
      <c r="M995">
        <v>2</v>
      </c>
      <c r="N995">
        <v>0.1</v>
      </c>
      <c r="O995">
        <v>2</v>
      </c>
      <c r="P995">
        <v>0.555554731150665</v>
      </c>
    </row>
    <row r="996" spans="3:16" x14ac:dyDescent="0.3">
      <c r="C996">
        <v>1073</v>
      </c>
      <c r="D996">
        <v>2</v>
      </c>
      <c r="E996">
        <v>2</v>
      </c>
      <c r="F996">
        <v>1.5</v>
      </c>
      <c r="G996">
        <v>2</v>
      </c>
      <c r="H996">
        <v>-0.70436190353269001</v>
      </c>
      <c r="K996">
        <v>111</v>
      </c>
      <c r="L996">
        <v>0.05</v>
      </c>
      <c r="M996">
        <v>1</v>
      </c>
      <c r="N996">
        <v>0.05</v>
      </c>
      <c r="O996">
        <v>1</v>
      </c>
      <c r="P996">
        <v>0.55315612429095096</v>
      </c>
    </row>
    <row r="997" spans="3:16" x14ac:dyDescent="0.3">
      <c r="C997">
        <v>965</v>
      </c>
      <c r="D997">
        <v>2</v>
      </c>
      <c r="E997">
        <v>0.5</v>
      </c>
      <c r="F997">
        <v>1.5</v>
      </c>
      <c r="G997">
        <v>2</v>
      </c>
      <c r="H997">
        <v>-0.70439213061225803</v>
      </c>
      <c r="K997">
        <v>363</v>
      </c>
      <c r="L997">
        <v>0.1</v>
      </c>
      <c r="M997">
        <v>1.5</v>
      </c>
      <c r="N997">
        <v>0.05</v>
      </c>
      <c r="O997">
        <v>1</v>
      </c>
      <c r="P997">
        <v>0.55296781341271295</v>
      </c>
    </row>
    <row r="998" spans="3:16" x14ac:dyDescent="0.3">
      <c r="C998">
        <v>1036</v>
      </c>
      <c r="D998">
        <v>2</v>
      </c>
      <c r="E998">
        <v>1.5</v>
      </c>
      <c r="F998">
        <v>1.5</v>
      </c>
      <c r="G998">
        <v>1.5</v>
      </c>
      <c r="H998">
        <v>-0.70439213061225803</v>
      </c>
      <c r="K998">
        <v>409</v>
      </c>
      <c r="L998">
        <v>0.1</v>
      </c>
      <c r="M998">
        <v>2</v>
      </c>
      <c r="N998">
        <v>0.5</v>
      </c>
      <c r="O998">
        <v>0.1</v>
      </c>
      <c r="P998">
        <v>0.55279065687346096</v>
      </c>
    </row>
    <row r="999" spans="3:16" x14ac:dyDescent="0.3">
      <c r="C999">
        <v>752</v>
      </c>
      <c r="D999">
        <v>1.5</v>
      </c>
      <c r="E999">
        <v>0.5</v>
      </c>
      <c r="F999">
        <v>2</v>
      </c>
      <c r="G999">
        <v>0.5</v>
      </c>
      <c r="H999">
        <v>-0.70493357643405596</v>
      </c>
      <c r="K999">
        <v>347</v>
      </c>
      <c r="L999">
        <v>0.1</v>
      </c>
      <c r="M999">
        <v>1</v>
      </c>
      <c r="N999">
        <v>1</v>
      </c>
      <c r="O999">
        <v>2</v>
      </c>
      <c r="P999">
        <v>0.55111005545977099</v>
      </c>
    </row>
    <row r="1000" spans="3:16" x14ac:dyDescent="0.3">
      <c r="C1000">
        <v>812</v>
      </c>
      <c r="D1000">
        <v>1.5</v>
      </c>
      <c r="E1000">
        <v>1.5</v>
      </c>
      <c r="F1000">
        <v>1</v>
      </c>
      <c r="G1000">
        <v>0.5</v>
      </c>
      <c r="H1000">
        <v>-0.70510428863125496</v>
      </c>
      <c r="K1000">
        <v>108</v>
      </c>
      <c r="L1000">
        <v>0.05</v>
      </c>
      <c r="M1000">
        <v>1</v>
      </c>
      <c r="N1000">
        <v>0.05</v>
      </c>
      <c r="O1000">
        <v>0.05</v>
      </c>
      <c r="P1000">
        <v>0.54293642734853198</v>
      </c>
    </row>
    <row r="1001" spans="3:16" x14ac:dyDescent="0.3">
      <c r="C1001">
        <v>846</v>
      </c>
      <c r="D1001">
        <v>1.5</v>
      </c>
      <c r="E1001">
        <v>2</v>
      </c>
      <c r="F1001">
        <v>1</v>
      </c>
      <c r="G1001">
        <v>0.05</v>
      </c>
      <c r="H1001">
        <v>-0.70529015549341101</v>
      </c>
      <c r="K1001">
        <v>110</v>
      </c>
      <c r="L1001">
        <v>0.05</v>
      </c>
      <c r="M1001">
        <v>1</v>
      </c>
      <c r="N1001">
        <v>0.05</v>
      </c>
      <c r="O1001">
        <v>0.5</v>
      </c>
      <c r="P1001">
        <v>0.53808860562716798</v>
      </c>
    </row>
    <row r="1002" spans="3:16" x14ac:dyDescent="0.3">
      <c r="C1002">
        <v>724</v>
      </c>
      <c r="D1002">
        <v>1.5</v>
      </c>
      <c r="E1002">
        <v>0.5</v>
      </c>
      <c r="F1002">
        <v>0.05</v>
      </c>
      <c r="G1002">
        <v>1.5</v>
      </c>
      <c r="H1002">
        <v>-0.70558691141763097</v>
      </c>
      <c r="K1002">
        <v>352</v>
      </c>
      <c r="L1002">
        <v>0.1</v>
      </c>
      <c r="M1002">
        <v>1</v>
      </c>
      <c r="N1002">
        <v>1.5</v>
      </c>
      <c r="O1002">
        <v>1.5</v>
      </c>
      <c r="P1002">
        <v>0.537679503070009</v>
      </c>
    </row>
    <row r="1003" spans="3:16" x14ac:dyDescent="0.3">
      <c r="C1003">
        <v>830</v>
      </c>
      <c r="D1003">
        <v>1.5</v>
      </c>
      <c r="E1003">
        <v>2</v>
      </c>
      <c r="F1003">
        <v>0.05</v>
      </c>
      <c r="G1003">
        <v>0.5</v>
      </c>
      <c r="H1003">
        <v>-0.70558691141763097</v>
      </c>
      <c r="K1003">
        <v>112</v>
      </c>
      <c r="L1003">
        <v>0.05</v>
      </c>
      <c r="M1003">
        <v>1</v>
      </c>
      <c r="N1003">
        <v>0.05</v>
      </c>
      <c r="O1003">
        <v>1.5</v>
      </c>
      <c r="P1003">
        <v>0.53605080304330399</v>
      </c>
    </row>
    <row r="1004" spans="3:16" x14ac:dyDescent="0.3">
      <c r="C1004">
        <v>755</v>
      </c>
      <c r="D1004">
        <v>1.5</v>
      </c>
      <c r="E1004">
        <v>0.5</v>
      </c>
      <c r="F1004">
        <v>2</v>
      </c>
      <c r="G1004">
        <v>2</v>
      </c>
      <c r="H1004">
        <v>-0.70562092150683298</v>
      </c>
      <c r="K1004">
        <v>400</v>
      </c>
      <c r="L1004">
        <v>0.1</v>
      </c>
      <c r="M1004">
        <v>2</v>
      </c>
      <c r="N1004">
        <v>0.05</v>
      </c>
      <c r="O1004">
        <v>1.5</v>
      </c>
      <c r="P1004">
        <v>0.53542089598821196</v>
      </c>
    </row>
    <row r="1005" spans="3:16" x14ac:dyDescent="0.3">
      <c r="C1005">
        <v>790</v>
      </c>
      <c r="D1005">
        <v>1.5</v>
      </c>
      <c r="E1005">
        <v>1</v>
      </c>
      <c r="F1005">
        <v>2</v>
      </c>
      <c r="G1005">
        <v>1.5</v>
      </c>
      <c r="H1005">
        <v>-0.70562092150683298</v>
      </c>
      <c r="K1005">
        <v>406</v>
      </c>
      <c r="L1005">
        <v>0.1</v>
      </c>
      <c r="M1005">
        <v>2</v>
      </c>
      <c r="N1005">
        <v>0.1</v>
      </c>
      <c r="O1005">
        <v>1.5</v>
      </c>
      <c r="P1005">
        <v>0.52953906689883801</v>
      </c>
    </row>
    <row r="1006" spans="3:16" x14ac:dyDescent="0.3">
      <c r="C1006">
        <v>861</v>
      </c>
      <c r="D1006">
        <v>1.5</v>
      </c>
      <c r="E1006">
        <v>2</v>
      </c>
      <c r="F1006">
        <v>2</v>
      </c>
      <c r="G1006">
        <v>1</v>
      </c>
      <c r="H1006">
        <v>-0.70562092150683298</v>
      </c>
      <c r="K1006">
        <v>109</v>
      </c>
      <c r="L1006">
        <v>0.05</v>
      </c>
      <c r="M1006">
        <v>1</v>
      </c>
      <c r="N1006">
        <v>0.05</v>
      </c>
      <c r="O1006">
        <v>0.1</v>
      </c>
      <c r="P1006">
        <v>0.52918115307602498</v>
      </c>
    </row>
    <row r="1007" spans="3:16" x14ac:dyDescent="0.3">
      <c r="C1007">
        <v>824</v>
      </c>
      <c r="D1007">
        <v>1.5</v>
      </c>
      <c r="E1007">
        <v>1.5</v>
      </c>
      <c r="F1007">
        <v>2</v>
      </c>
      <c r="G1007">
        <v>0.5</v>
      </c>
      <c r="H1007">
        <v>-0.70642269674251701</v>
      </c>
      <c r="K1007">
        <v>405</v>
      </c>
      <c r="L1007">
        <v>0.1</v>
      </c>
      <c r="M1007">
        <v>2</v>
      </c>
      <c r="N1007">
        <v>0.1</v>
      </c>
      <c r="O1007">
        <v>1</v>
      </c>
      <c r="P1007">
        <v>0.52664106890347695</v>
      </c>
    </row>
    <row r="1008" spans="3:16" x14ac:dyDescent="0.3">
      <c r="C1008">
        <v>934</v>
      </c>
      <c r="D1008">
        <v>2</v>
      </c>
      <c r="E1008">
        <v>0.1</v>
      </c>
      <c r="F1008">
        <v>2</v>
      </c>
      <c r="G1008">
        <v>1.5</v>
      </c>
      <c r="H1008">
        <v>-0.706873361149158</v>
      </c>
      <c r="K1008">
        <v>160</v>
      </c>
      <c r="L1008">
        <v>0.05</v>
      </c>
      <c r="M1008">
        <v>1.5</v>
      </c>
      <c r="N1008">
        <v>0.5</v>
      </c>
      <c r="O1008">
        <v>1.5</v>
      </c>
      <c r="P1008">
        <v>0.52478461773947704</v>
      </c>
    </row>
    <row r="1009" spans="3:16" x14ac:dyDescent="0.3">
      <c r="C1009">
        <v>941</v>
      </c>
      <c r="D1009">
        <v>2</v>
      </c>
      <c r="E1009">
        <v>0.5</v>
      </c>
      <c r="F1009">
        <v>0.05</v>
      </c>
      <c r="G1009">
        <v>2</v>
      </c>
      <c r="H1009">
        <v>-0.70708367190117705</v>
      </c>
      <c r="K1009">
        <v>811</v>
      </c>
      <c r="L1009">
        <v>1.5</v>
      </c>
      <c r="M1009">
        <v>1.5</v>
      </c>
      <c r="N1009">
        <v>1</v>
      </c>
      <c r="O1009">
        <v>0.1</v>
      </c>
      <c r="P1009">
        <v>0.52329544471009504</v>
      </c>
    </row>
    <row r="1010" spans="3:16" x14ac:dyDescent="0.3">
      <c r="C1010">
        <v>1012</v>
      </c>
      <c r="D1010">
        <v>2</v>
      </c>
      <c r="E1010">
        <v>1.5</v>
      </c>
      <c r="F1010">
        <v>0.05</v>
      </c>
      <c r="G1010">
        <v>1.5</v>
      </c>
      <c r="H1010">
        <v>-0.70708367190117705</v>
      </c>
      <c r="K1010">
        <v>396</v>
      </c>
      <c r="L1010">
        <v>0.1</v>
      </c>
      <c r="M1010">
        <v>2</v>
      </c>
      <c r="N1010">
        <v>0.05</v>
      </c>
      <c r="O1010">
        <v>0.05</v>
      </c>
      <c r="P1010">
        <v>0.52268711537012202</v>
      </c>
    </row>
    <row r="1011" spans="3:16" x14ac:dyDescent="0.3">
      <c r="C1011">
        <v>939</v>
      </c>
      <c r="D1011">
        <v>2</v>
      </c>
      <c r="E1011">
        <v>0.5</v>
      </c>
      <c r="F1011">
        <v>0.05</v>
      </c>
      <c r="G1011">
        <v>1</v>
      </c>
      <c r="H1011">
        <v>-0.70719255462085295</v>
      </c>
      <c r="K1011">
        <v>397</v>
      </c>
      <c r="L1011">
        <v>0.1</v>
      </c>
      <c r="M1011">
        <v>2</v>
      </c>
      <c r="N1011">
        <v>0.05</v>
      </c>
      <c r="O1011">
        <v>0.1</v>
      </c>
      <c r="P1011">
        <v>0.52268711537012202</v>
      </c>
    </row>
    <row r="1012" spans="3:16" x14ac:dyDescent="0.3">
      <c r="C1012">
        <v>1010</v>
      </c>
      <c r="D1012">
        <v>2</v>
      </c>
      <c r="E1012">
        <v>1.5</v>
      </c>
      <c r="F1012">
        <v>0.05</v>
      </c>
      <c r="G1012">
        <v>0.5</v>
      </c>
      <c r="H1012">
        <v>-0.70719255462085295</v>
      </c>
      <c r="K1012">
        <v>398</v>
      </c>
      <c r="L1012">
        <v>0.1</v>
      </c>
      <c r="M1012">
        <v>2</v>
      </c>
      <c r="N1012">
        <v>0.05</v>
      </c>
      <c r="O1012">
        <v>0.5</v>
      </c>
      <c r="P1012">
        <v>0.52268711537012202</v>
      </c>
    </row>
    <row r="1013" spans="3:16" x14ac:dyDescent="0.3">
      <c r="C1013">
        <v>795</v>
      </c>
      <c r="D1013">
        <v>1.5</v>
      </c>
      <c r="E1013">
        <v>1.5</v>
      </c>
      <c r="F1013">
        <v>0.05</v>
      </c>
      <c r="G1013">
        <v>1</v>
      </c>
      <c r="H1013">
        <v>-0.707289181192443</v>
      </c>
      <c r="K1013">
        <v>401</v>
      </c>
      <c r="L1013">
        <v>0.1</v>
      </c>
      <c r="M1013">
        <v>2</v>
      </c>
      <c r="N1013">
        <v>0.05</v>
      </c>
      <c r="O1013">
        <v>2</v>
      </c>
      <c r="P1013">
        <v>0.52158926980723197</v>
      </c>
    </row>
    <row r="1014" spans="3:16" x14ac:dyDescent="0.3">
      <c r="C1014">
        <v>741</v>
      </c>
      <c r="D1014">
        <v>1.5</v>
      </c>
      <c r="E1014">
        <v>0.5</v>
      </c>
      <c r="F1014">
        <v>1</v>
      </c>
      <c r="G1014">
        <v>1</v>
      </c>
      <c r="H1014">
        <v>-0.707460882681888</v>
      </c>
      <c r="K1014">
        <v>391</v>
      </c>
      <c r="L1014">
        <v>0.1</v>
      </c>
      <c r="M1014">
        <v>1.5</v>
      </c>
      <c r="N1014">
        <v>2</v>
      </c>
      <c r="O1014">
        <v>0.1</v>
      </c>
      <c r="P1014">
        <v>0.51761580612333502</v>
      </c>
    </row>
    <row r="1015" spans="3:16" x14ac:dyDescent="0.3">
      <c r="C1015">
        <v>676</v>
      </c>
      <c r="D1015">
        <v>1.5</v>
      </c>
      <c r="E1015">
        <v>0.05</v>
      </c>
      <c r="F1015">
        <v>1.5</v>
      </c>
      <c r="G1015">
        <v>1.5</v>
      </c>
      <c r="H1015">
        <v>-0.70747461763499297</v>
      </c>
      <c r="K1015">
        <v>790</v>
      </c>
      <c r="L1015">
        <v>1.5</v>
      </c>
      <c r="M1015">
        <v>1</v>
      </c>
      <c r="N1015">
        <v>2</v>
      </c>
      <c r="O1015">
        <v>1.5</v>
      </c>
      <c r="P1015">
        <v>0.51631507273819399</v>
      </c>
    </row>
    <row r="1016" spans="3:16" x14ac:dyDescent="0.3">
      <c r="C1016">
        <v>712</v>
      </c>
      <c r="D1016">
        <v>1.5</v>
      </c>
      <c r="E1016">
        <v>0.1</v>
      </c>
      <c r="F1016">
        <v>1.5</v>
      </c>
      <c r="G1016">
        <v>1.5</v>
      </c>
      <c r="H1016">
        <v>-0.70747461763499297</v>
      </c>
      <c r="K1016">
        <v>900</v>
      </c>
      <c r="L1016">
        <v>2</v>
      </c>
      <c r="M1016">
        <v>0.1</v>
      </c>
      <c r="N1016">
        <v>0.05</v>
      </c>
      <c r="O1016">
        <v>0.05</v>
      </c>
      <c r="P1016">
        <v>0.51355986919336205</v>
      </c>
    </row>
    <row r="1017" spans="3:16" x14ac:dyDescent="0.3">
      <c r="C1017">
        <v>858</v>
      </c>
      <c r="D1017">
        <v>1.5</v>
      </c>
      <c r="E1017">
        <v>2</v>
      </c>
      <c r="F1017">
        <v>2</v>
      </c>
      <c r="G1017">
        <v>0.05</v>
      </c>
      <c r="H1017">
        <v>-0.70753423968816598</v>
      </c>
      <c r="K1017">
        <v>117</v>
      </c>
      <c r="L1017">
        <v>0.05</v>
      </c>
      <c r="M1017">
        <v>1</v>
      </c>
      <c r="N1017">
        <v>0.1</v>
      </c>
      <c r="O1017">
        <v>1</v>
      </c>
      <c r="P1017">
        <v>0.51278410925931395</v>
      </c>
    </row>
    <row r="1018" spans="3:16" x14ac:dyDescent="0.3">
      <c r="C1018">
        <v>653</v>
      </c>
      <c r="D1018">
        <v>1.5</v>
      </c>
      <c r="E1018">
        <v>0.05</v>
      </c>
      <c r="F1018">
        <v>0.05</v>
      </c>
      <c r="G1018">
        <v>2</v>
      </c>
      <c r="H1018">
        <v>-0.70778320663393501</v>
      </c>
      <c r="K1018">
        <v>753</v>
      </c>
      <c r="L1018">
        <v>1.5</v>
      </c>
      <c r="M1018">
        <v>0.5</v>
      </c>
      <c r="N1018">
        <v>2</v>
      </c>
      <c r="O1018">
        <v>1</v>
      </c>
      <c r="P1018">
        <v>0.50863107012054898</v>
      </c>
    </row>
    <row r="1019" spans="3:16" x14ac:dyDescent="0.3">
      <c r="C1019">
        <v>689</v>
      </c>
      <c r="D1019">
        <v>1.5</v>
      </c>
      <c r="E1019">
        <v>0.1</v>
      </c>
      <c r="F1019">
        <v>0.05</v>
      </c>
      <c r="G1019">
        <v>2</v>
      </c>
      <c r="H1019">
        <v>-0.70778320663393501</v>
      </c>
      <c r="K1019">
        <v>383</v>
      </c>
      <c r="L1019">
        <v>0.1</v>
      </c>
      <c r="M1019">
        <v>1.5</v>
      </c>
      <c r="N1019">
        <v>1</v>
      </c>
      <c r="O1019">
        <v>2</v>
      </c>
      <c r="P1019">
        <v>0.50453349157308403</v>
      </c>
    </row>
    <row r="1020" spans="3:16" x14ac:dyDescent="0.3">
      <c r="C1020">
        <v>138</v>
      </c>
      <c r="D1020">
        <v>0.05</v>
      </c>
      <c r="E1020">
        <v>1</v>
      </c>
      <c r="F1020">
        <v>2</v>
      </c>
      <c r="G1020">
        <v>0.05</v>
      </c>
      <c r="H1020">
        <v>-0.70779509920033201</v>
      </c>
      <c r="K1020">
        <v>140</v>
      </c>
      <c r="L1020">
        <v>0.05</v>
      </c>
      <c r="M1020">
        <v>1</v>
      </c>
      <c r="N1020">
        <v>2</v>
      </c>
      <c r="O1020">
        <v>0.5</v>
      </c>
      <c r="P1020">
        <v>0.49921093371839897</v>
      </c>
    </row>
    <row r="1021" spans="3:16" x14ac:dyDescent="0.3">
      <c r="C1021">
        <v>139</v>
      </c>
      <c r="D1021">
        <v>0.05</v>
      </c>
      <c r="E1021">
        <v>1</v>
      </c>
      <c r="F1021">
        <v>2</v>
      </c>
      <c r="G1021">
        <v>0.1</v>
      </c>
      <c r="H1021">
        <v>-0.70779509920033201</v>
      </c>
      <c r="K1021">
        <v>372</v>
      </c>
      <c r="L1021">
        <v>0.1</v>
      </c>
      <c r="M1021">
        <v>1.5</v>
      </c>
      <c r="N1021">
        <v>0.5</v>
      </c>
      <c r="O1021">
        <v>0.05</v>
      </c>
      <c r="P1021">
        <v>0.49819646737695</v>
      </c>
    </row>
    <row r="1022" spans="3:16" x14ac:dyDescent="0.3">
      <c r="C1022">
        <v>922</v>
      </c>
      <c r="D1022">
        <v>2</v>
      </c>
      <c r="E1022">
        <v>0.1</v>
      </c>
      <c r="F1022">
        <v>1</v>
      </c>
      <c r="G1022">
        <v>1.5</v>
      </c>
      <c r="H1022">
        <v>-0.70782243574390202</v>
      </c>
      <c r="K1022">
        <v>390</v>
      </c>
      <c r="L1022">
        <v>0.1</v>
      </c>
      <c r="M1022">
        <v>1.5</v>
      </c>
      <c r="N1022">
        <v>2</v>
      </c>
      <c r="O1022">
        <v>0.05</v>
      </c>
      <c r="P1022">
        <v>0.49638721645411898</v>
      </c>
    </row>
    <row r="1023" spans="3:16" x14ac:dyDescent="0.3">
      <c r="C1023">
        <v>681</v>
      </c>
      <c r="D1023">
        <v>1.5</v>
      </c>
      <c r="E1023">
        <v>0.05</v>
      </c>
      <c r="F1023">
        <v>2</v>
      </c>
      <c r="G1023">
        <v>1</v>
      </c>
      <c r="H1023">
        <v>-0.70905172894033397</v>
      </c>
      <c r="K1023">
        <v>384</v>
      </c>
      <c r="L1023">
        <v>0.1</v>
      </c>
      <c r="M1023">
        <v>1.5</v>
      </c>
      <c r="N1023">
        <v>1.5</v>
      </c>
      <c r="O1023">
        <v>0.05</v>
      </c>
      <c r="P1023">
        <v>0.49620909833585303</v>
      </c>
    </row>
    <row r="1024" spans="3:16" x14ac:dyDescent="0.3">
      <c r="C1024">
        <v>1043</v>
      </c>
      <c r="D1024">
        <v>2</v>
      </c>
      <c r="E1024">
        <v>1.5</v>
      </c>
      <c r="F1024">
        <v>2</v>
      </c>
      <c r="G1024">
        <v>2</v>
      </c>
      <c r="H1024">
        <v>-0.70913283233979896</v>
      </c>
      <c r="K1024">
        <v>373</v>
      </c>
      <c r="L1024">
        <v>0.1</v>
      </c>
      <c r="M1024">
        <v>1.5</v>
      </c>
      <c r="N1024">
        <v>0.5</v>
      </c>
      <c r="O1024">
        <v>0.1</v>
      </c>
      <c r="P1024">
        <v>0.49503542362931102</v>
      </c>
    </row>
    <row r="1025" spans="3:16" x14ac:dyDescent="0.3">
      <c r="C1025">
        <v>536</v>
      </c>
      <c r="D1025">
        <v>1</v>
      </c>
      <c r="E1025">
        <v>0.5</v>
      </c>
      <c r="F1025">
        <v>2</v>
      </c>
      <c r="G1025">
        <v>0.5</v>
      </c>
      <c r="H1025">
        <v>-0.70950807506706104</v>
      </c>
      <c r="K1025">
        <v>328</v>
      </c>
      <c r="L1025">
        <v>0.1</v>
      </c>
      <c r="M1025">
        <v>1</v>
      </c>
      <c r="N1025">
        <v>0.05</v>
      </c>
      <c r="O1025">
        <v>1.5</v>
      </c>
      <c r="P1025">
        <v>0.49211521704205102</v>
      </c>
    </row>
    <row r="1026" spans="3:16" x14ac:dyDescent="0.3">
      <c r="C1026">
        <v>1005</v>
      </c>
      <c r="D1026">
        <v>2</v>
      </c>
      <c r="E1026">
        <v>1</v>
      </c>
      <c r="F1026">
        <v>2</v>
      </c>
      <c r="G1026">
        <v>1</v>
      </c>
      <c r="H1026">
        <v>-0.70955226505659796</v>
      </c>
      <c r="K1026">
        <v>127</v>
      </c>
      <c r="L1026">
        <v>0.05</v>
      </c>
      <c r="M1026">
        <v>1</v>
      </c>
      <c r="N1026">
        <v>1</v>
      </c>
      <c r="O1026">
        <v>0.1</v>
      </c>
      <c r="P1026">
        <v>0.48615107458997697</v>
      </c>
    </row>
    <row r="1027" spans="3:16" x14ac:dyDescent="0.3">
      <c r="C1027">
        <v>1076</v>
      </c>
      <c r="D1027">
        <v>2</v>
      </c>
      <c r="E1027">
        <v>2</v>
      </c>
      <c r="F1027">
        <v>2</v>
      </c>
      <c r="G1027">
        <v>0.5</v>
      </c>
      <c r="H1027">
        <v>-0.70955226505659796</v>
      </c>
      <c r="K1027">
        <v>922</v>
      </c>
      <c r="L1027">
        <v>2</v>
      </c>
      <c r="M1027">
        <v>0.1</v>
      </c>
      <c r="N1027">
        <v>1</v>
      </c>
      <c r="O1027">
        <v>1.5</v>
      </c>
      <c r="P1027">
        <v>0.485141554963332</v>
      </c>
    </row>
    <row r="1028" spans="3:16" x14ac:dyDescent="0.3">
      <c r="C1028">
        <v>677</v>
      </c>
      <c r="D1028">
        <v>1.5</v>
      </c>
      <c r="E1028">
        <v>0.05</v>
      </c>
      <c r="F1028">
        <v>1.5</v>
      </c>
      <c r="G1028">
        <v>2</v>
      </c>
      <c r="H1028">
        <v>-0.71042187793909695</v>
      </c>
      <c r="K1028">
        <v>334</v>
      </c>
      <c r="L1028">
        <v>0.1</v>
      </c>
      <c r="M1028">
        <v>1</v>
      </c>
      <c r="N1028">
        <v>0.1</v>
      </c>
      <c r="O1028">
        <v>1.5</v>
      </c>
      <c r="P1028">
        <v>0.48364160277781398</v>
      </c>
    </row>
    <row r="1029" spans="3:16" x14ac:dyDescent="0.3">
      <c r="C1029">
        <v>713</v>
      </c>
      <c r="D1029">
        <v>1.5</v>
      </c>
      <c r="E1029">
        <v>0.1</v>
      </c>
      <c r="F1029">
        <v>1.5</v>
      </c>
      <c r="G1029">
        <v>2</v>
      </c>
      <c r="H1029">
        <v>-0.71042187793909695</v>
      </c>
      <c r="K1029">
        <v>135</v>
      </c>
      <c r="L1029">
        <v>0.05</v>
      </c>
      <c r="M1029">
        <v>1</v>
      </c>
      <c r="N1029">
        <v>1.5</v>
      </c>
      <c r="O1029">
        <v>1</v>
      </c>
      <c r="P1029">
        <v>0.48317614186948399</v>
      </c>
    </row>
    <row r="1030" spans="3:16" x14ac:dyDescent="0.3">
      <c r="C1030">
        <v>1004</v>
      </c>
      <c r="D1030">
        <v>2</v>
      </c>
      <c r="E1030">
        <v>1</v>
      </c>
      <c r="F1030">
        <v>2</v>
      </c>
      <c r="G1030">
        <v>0.5</v>
      </c>
      <c r="H1030">
        <v>-0.71051262712301699</v>
      </c>
      <c r="K1030">
        <v>359</v>
      </c>
      <c r="L1030">
        <v>0.1</v>
      </c>
      <c r="M1030">
        <v>1</v>
      </c>
      <c r="N1030">
        <v>2</v>
      </c>
      <c r="O1030">
        <v>2</v>
      </c>
      <c r="P1030">
        <v>0.48281866110628102</v>
      </c>
    </row>
    <row r="1031" spans="3:16" x14ac:dyDescent="0.3">
      <c r="C1031">
        <v>1037</v>
      </c>
      <c r="D1031">
        <v>2</v>
      </c>
      <c r="E1031">
        <v>1.5</v>
      </c>
      <c r="F1031">
        <v>1.5</v>
      </c>
      <c r="G1031">
        <v>2</v>
      </c>
      <c r="H1031">
        <v>-0.71067974638778597</v>
      </c>
      <c r="K1031">
        <v>371</v>
      </c>
      <c r="L1031">
        <v>0.1</v>
      </c>
      <c r="M1031">
        <v>1.5</v>
      </c>
      <c r="N1031">
        <v>0.1</v>
      </c>
      <c r="O1031">
        <v>2</v>
      </c>
      <c r="P1031">
        <v>0.47752571855627601</v>
      </c>
    </row>
    <row r="1032" spans="3:16" x14ac:dyDescent="0.3">
      <c r="C1032">
        <v>717</v>
      </c>
      <c r="D1032">
        <v>1.5</v>
      </c>
      <c r="E1032">
        <v>0.1</v>
      </c>
      <c r="F1032">
        <v>2</v>
      </c>
      <c r="G1032">
        <v>1</v>
      </c>
      <c r="H1032">
        <v>-0.71330058026923604</v>
      </c>
      <c r="K1032">
        <v>153</v>
      </c>
      <c r="L1032">
        <v>0.05</v>
      </c>
      <c r="M1032">
        <v>1.5</v>
      </c>
      <c r="N1032">
        <v>0.1</v>
      </c>
      <c r="O1032">
        <v>1</v>
      </c>
      <c r="P1032">
        <v>0.47195958899336399</v>
      </c>
    </row>
    <row r="1033" spans="3:16" x14ac:dyDescent="0.3">
      <c r="C1033">
        <v>897</v>
      </c>
      <c r="D1033">
        <v>2</v>
      </c>
      <c r="E1033">
        <v>0.05</v>
      </c>
      <c r="F1033">
        <v>2</v>
      </c>
      <c r="G1033">
        <v>1</v>
      </c>
      <c r="H1033">
        <v>-0.71347567601526196</v>
      </c>
      <c r="K1033">
        <v>132</v>
      </c>
      <c r="L1033">
        <v>0.05</v>
      </c>
      <c r="M1033">
        <v>1</v>
      </c>
      <c r="N1033">
        <v>1.5</v>
      </c>
      <c r="O1033">
        <v>0.05</v>
      </c>
      <c r="P1033">
        <v>0.47085843045421399</v>
      </c>
    </row>
    <row r="1034" spans="3:16" x14ac:dyDescent="0.3">
      <c r="C1034">
        <v>796</v>
      </c>
      <c r="D1034">
        <v>1.5</v>
      </c>
      <c r="E1034">
        <v>1.5</v>
      </c>
      <c r="F1034">
        <v>0.05</v>
      </c>
      <c r="G1034">
        <v>1.5</v>
      </c>
      <c r="H1034">
        <v>-0.71373488401727703</v>
      </c>
      <c r="K1034">
        <v>761</v>
      </c>
      <c r="L1034">
        <v>1.5</v>
      </c>
      <c r="M1034">
        <v>1</v>
      </c>
      <c r="N1034">
        <v>0.05</v>
      </c>
      <c r="O1034">
        <v>2</v>
      </c>
      <c r="P1034">
        <v>0.46737425067099703</v>
      </c>
    </row>
    <row r="1035" spans="3:16" x14ac:dyDescent="0.3">
      <c r="C1035">
        <v>898</v>
      </c>
      <c r="D1035">
        <v>2</v>
      </c>
      <c r="E1035">
        <v>0.05</v>
      </c>
      <c r="F1035">
        <v>2</v>
      </c>
      <c r="G1035">
        <v>1.5</v>
      </c>
      <c r="H1035">
        <v>-0.71384170298331995</v>
      </c>
      <c r="K1035">
        <v>126</v>
      </c>
      <c r="L1035">
        <v>0.05</v>
      </c>
      <c r="M1035">
        <v>1</v>
      </c>
      <c r="N1035">
        <v>1</v>
      </c>
      <c r="O1035">
        <v>0.05</v>
      </c>
      <c r="P1035">
        <v>0.46630885751299</v>
      </c>
    </row>
    <row r="1036" spans="3:16" x14ac:dyDescent="0.3">
      <c r="C1036">
        <v>791</v>
      </c>
      <c r="D1036">
        <v>1.5</v>
      </c>
      <c r="E1036">
        <v>1</v>
      </c>
      <c r="F1036">
        <v>2</v>
      </c>
      <c r="G1036">
        <v>2</v>
      </c>
      <c r="H1036">
        <v>-0.71400797804966998</v>
      </c>
      <c r="K1036">
        <v>123</v>
      </c>
      <c r="L1036">
        <v>0.05</v>
      </c>
      <c r="M1036">
        <v>1</v>
      </c>
      <c r="N1036">
        <v>0.5</v>
      </c>
      <c r="O1036">
        <v>1</v>
      </c>
      <c r="P1036">
        <v>0.46516923240014502</v>
      </c>
    </row>
    <row r="1037" spans="3:16" x14ac:dyDescent="0.3">
      <c r="C1037">
        <v>826</v>
      </c>
      <c r="D1037">
        <v>1.5</v>
      </c>
      <c r="E1037">
        <v>1.5</v>
      </c>
      <c r="F1037">
        <v>2</v>
      </c>
      <c r="G1037">
        <v>1.5</v>
      </c>
      <c r="H1037">
        <v>-0.71400797804966998</v>
      </c>
      <c r="K1037">
        <v>385</v>
      </c>
      <c r="L1037">
        <v>0.1</v>
      </c>
      <c r="M1037">
        <v>1.5</v>
      </c>
      <c r="N1037">
        <v>1.5</v>
      </c>
      <c r="O1037">
        <v>0.1</v>
      </c>
      <c r="P1037">
        <v>0.46412327779796497</v>
      </c>
    </row>
    <row r="1038" spans="3:16" x14ac:dyDescent="0.3">
      <c r="C1038">
        <v>765</v>
      </c>
      <c r="D1038">
        <v>1.5</v>
      </c>
      <c r="E1038">
        <v>1</v>
      </c>
      <c r="F1038">
        <v>0.1</v>
      </c>
      <c r="G1038">
        <v>1</v>
      </c>
      <c r="H1038">
        <v>-0.71400910177724297</v>
      </c>
      <c r="K1038">
        <v>147</v>
      </c>
      <c r="L1038">
        <v>0.05</v>
      </c>
      <c r="M1038">
        <v>1.5</v>
      </c>
      <c r="N1038">
        <v>0.05</v>
      </c>
      <c r="O1038">
        <v>1</v>
      </c>
      <c r="P1038">
        <v>0.463773804970253</v>
      </c>
    </row>
    <row r="1039" spans="3:16" x14ac:dyDescent="0.3">
      <c r="C1039">
        <v>1006</v>
      </c>
      <c r="D1039">
        <v>2</v>
      </c>
      <c r="E1039">
        <v>1</v>
      </c>
      <c r="F1039">
        <v>2</v>
      </c>
      <c r="G1039">
        <v>1.5</v>
      </c>
      <c r="H1039">
        <v>-0.71414201508723596</v>
      </c>
      <c r="K1039">
        <v>136</v>
      </c>
      <c r="L1039">
        <v>0.05</v>
      </c>
      <c r="M1039">
        <v>1</v>
      </c>
      <c r="N1039">
        <v>1.5</v>
      </c>
      <c r="O1039">
        <v>1.5</v>
      </c>
      <c r="P1039">
        <v>0.45749075677932</v>
      </c>
    </row>
    <row r="1040" spans="3:16" x14ac:dyDescent="0.3">
      <c r="C1040">
        <v>1077</v>
      </c>
      <c r="D1040">
        <v>2</v>
      </c>
      <c r="E1040">
        <v>2</v>
      </c>
      <c r="F1040">
        <v>2</v>
      </c>
      <c r="G1040">
        <v>1</v>
      </c>
      <c r="H1040">
        <v>-0.71414201508723596</v>
      </c>
      <c r="K1040">
        <v>176</v>
      </c>
      <c r="L1040">
        <v>0.05</v>
      </c>
      <c r="M1040">
        <v>1.5</v>
      </c>
      <c r="N1040">
        <v>2</v>
      </c>
      <c r="O1040">
        <v>0.5</v>
      </c>
      <c r="P1040">
        <v>0.45663510053833201</v>
      </c>
    </row>
    <row r="1041" spans="3:16" x14ac:dyDescent="0.3">
      <c r="C1041">
        <v>753</v>
      </c>
      <c r="D1041">
        <v>1.5</v>
      </c>
      <c r="E1041">
        <v>0.5</v>
      </c>
      <c r="F1041">
        <v>2</v>
      </c>
      <c r="G1041">
        <v>1</v>
      </c>
      <c r="H1041">
        <v>-0.71481178448345295</v>
      </c>
      <c r="K1041">
        <v>133</v>
      </c>
      <c r="L1041">
        <v>0.05</v>
      </c>
      <c r="M1041">
        <v>1</v>
      </c>
      <c r="N1041">
        <v>1.5</v>
      </c>
      <c r="O1041">
        <v>0.1</v>
      </c>
      <c r="P1041">
        <v>0.45469828984000599</v>
      </c>
    </row>
    <row r="1042" spans="3:16" x14ac:dyDescent="0.3">
      <c r="C1042">
        <v>140</v>
      </c>
      <c r="D1042">
        <v>0.05</v>
      </c>
      <c r="E1042">
        <v>1</v>
      </c>
      <c r="F1042">
        <v>2</v>
      </c>
      <c r="G1042">
        <v>0.5</v>
      </c>
      <c r="H1042">
        <v>-0.71556365503533104</v>
      </c>
      <c r="K1042">
        <v>128</v>
      </c>
      <c r="L1042">
        <v>0.05</v>
      </c>
      <c r="M1042">
        <v>1</v>
      </c>
      <c r="N1042">
        <v>1</v>
      </c>
      <c r="O1042">
        <v>0.5</v>
      </c>
      <c r="P1042">
        <v>0.45341941991421297</v>
      </c>
    </row>
    <row r="1043" spans="3:16" x14ac:dyDescent="0.3">
      <c r="C1043">
        <v>820</v>
      </c>
      <c r="D1043">
        <v>1.5</v>
      </c>
      <c r="E1043">
        <v>1.5</v>
      </c>
      <c r="F1043">
        <v>1.5</v>
      </c>
      <c r="G1043">
        <v>1.5</v>
      </c>
      <c r="H1043">
        <v>-0.71636207818530895</v>
      </c>
      <c r="K1043">
        <v>886</v>
      </c>
      <c r="L1043">
        <v>2</v>
      </c>
      <c r="M1043">
        <v>0.05</v>
      </c>
      <c r="N1043">
        <v>1</v>
      </c>
      <c r="O1043">
        <v>1.5</v>
      </c>
      <c r="P1043">
        <v>0.453157608918342</v>
      </c>
    </row>
    <row r="1044" spans="3:16" x14ac:dyDescent="0.3">
      <c r="C1044">
        <v>683</v>
      </c>
      <c r="D1044">
        <v>1.5</v>
      </c>
      <c r="E1044">
        <v>0.05</v>
      </c>
      <c r="F1044">
        <v>2</v>
      </c>
      <c r="G1044">
        <v>2</v>
      </c>
      <c r="H1044">
        <v>-0.71673158032648498</v>
      </c>
      <c r="K1044">
        <v>139</v>
      </c>
      <c r="L1044">
        <v>0.05</v>
      </c>
      <c r="M1044">
        <v>1</v>
      </c>
      <c r="N1044">
        <v>2</v>
      </c>
      <c r="O1044">
        <v>0.1</v>
      </c>
      <c r="P1044">
        <v>0.44580487475254899</v>
      </c>
    </row>
    <row r="1045" spans="3:16" x14ac:dyDescent="0.3">
      <c r="C1045">
        <v>719</v>
      </c>
      <c r="D1045">
        <v>1.5</v>
      </c>
      <c r="E1045">
        <v>0.1</v>
      </c>
      <c r="F1045">
        <v>2</v>
      </c>
      <c r="G1045">
        <v>2</v>
      </c>
      <c r="H1045">
        <v>-0.71673158032648498</v>
      </c>
      <c r="K1045">
        <v>137</v>
      </c>
      <c r="L1045">
        <v>0.05</v>
      </c>
      <c r="M1045">
        <v>1</v>
      </c>
      <c r="N1045">
        <v>1.5</v>
      </c>
      <c r="O1045">
        <v>2</v>
      </c>
      <c r="P1045">
        <v>0.443168060295831</v>
      </c>
    </row>
    <row r="1046" spans="3:16" x14ac:dyDescent="0.3">
      <c r="C1046">
        <v>825</v>
      </c>
      <c r="D1046">
        <v>1.5</v>
      </c>
      <c r="E1046">
        <v>1.5</v>
      </c>
      <c r="F1046">
        <v>2</v>
      </c>
      <c r="G1046">
        <v>1</v>
      </c>
      <c r="H1046">
        <v>-0.71673158032648498</v>
      </c>
      <c r="K1046">
        <v>964</v>
      </c>
      <c r="L1046">
        <v>2</v>
      </c>
      <c r="M1046">
        <v>0.5</v>
      </c>
      <c r="N1046">
        <v>1.5</v>
      </c>
      <c r="O1046">
        <v>1.5</v>
      </c>
      <c r="P1046">
        <v>0.43439815502386597</v>
      </c>
    </row>
    <row r="1047" spans="3:16" x14ac:dyDescent="0.3">
      <c r="C1047">
        <v>465</v>
      </c>
      <c r="D1047">
        <v>1</v>
      </c>
      <c r="E1047">
        <v>0.05</v>
      </c>
      <c r="F1047">
        <v>2</v>
      </c>
      <c r="G1047">
        <v>1</v>
      </c>
      <c r="H1047">
        <v>-0.717016905397454</v>
      </c>
      <c r="K1047">
        <v>1035</v>
      </c>
      <c r="L1047">
        <v>2</v>
      </c>
      <c r="M1047">
        <v>1.5</v>
      </c>
      <c r="N1047">
        <v>1.5</v>
      </c>
      <c r="O1047">
        <v>1</v>
      </c>
      <c r="P1047">
        <v>0.43439815502386597</v>
      </c>
    </row>
    <row r="1048" spans="3:16" x14ac:dyDescent="0.3">
      <c r="C1048">
        <v>501</v>
      </c>
      <c r="D1048">
        <v>1</v>
      </c>
      <c r="E1048">
        <v>0.1</v>
      </c>
      <c r="F1048">
        <v>2</v>
      </c>
      <c r="G1048">
        <v>1</v>
      </c>
      <c r="H1048">
        <v>-0.717016905397454</v>
      </c>
      <c r="K1048">
        <v>134</v>
      </c>
      <c r="L1048">
        <v>0.05</v>
      </c>
      <c r="M1048">
        <v>1</v>
      </c>
      <c r="N1048">
        <v>1.5</v>
      </c>
      <c r="O1048">
        <v>0.5</v>
      </c>
      <c r="P1048">
        <v>0.43141832823635101</v>
      </c>
    </row>
    <row r="1049" spans="3:16" x14ac:dyDescent="0.3">
      <c r="C1049">
        <v>570</v>
      </c>
      <c r="D1049">
        <v>1</v>
      </c>
      <c r="E1049">
        <v>1</v>
      </c>
      <c r="F1049">
        <v>2</v>
      </c>
      <c r="G1049">
        <v>0.05</v>
      </c>
      <c r="H1049">
        <v>-0.717016905397454</v>
      </c>
      <c r="K1049">
        <v>115</v>
      </c>
      <c r="L1049">
        <v>0.05</v>
      </c>
      <c r="M1049">
        <v>1</v>
      </c>
      <c r="N1049">
        <v>0.1</v>
      </c>
      <c r="O1049">
        <v>0.1</v>
      </c>
      <c r="P1049">
        <v>0.42975669661428501</v>
      </c>
    </row>
    <row r="1050" spans="3:16" x14ac:dyDescent="0.3">
      <c r="C1050">
        <v>571</v>
      </c>
      <c r="D1050">
        <v>1</v>
      </c>
      <c r="E1050">
        <v>1</v>
      </c>
      <c r="F1050">
        <v>2</v>
      </c>
      <c r="G1050">
        <v>0.1</v>
      </c>
      <c r="H1050">
        <v>-0.717016905397454</v>
      </c>
      <c r="K1050">
        <v>143</v>
      </c>
      <c r="L1050">
        <v>0.05</v>
      </c>
      <c r="M1050">
        <v>1</v>
      </c>
      <c r="N1050">
        <v>2</v>
      </c>
      <c r="O1050">
        <v>2</v>
      </c>
      <c r="P1050">
        <v>0.42961728881134498</v>
      </c>
    </row>
    <row r="1051" spans="3:16" x14ac:dyDescent="0.3">
      <c r="C1051">
        <v>1007</v>
      </c>
      <c r="D1051">
        <v>2</v>
      </c>
      <c r="E1051">
        <v>1</v>
      </c>
      <c r="F1051">
        <v>2</v>
      </c>
      <c r="G1051">
        <v>2</v>
      </c>
      <c r="H1051">
        <v>-0.71711727112301504</v>
      </c>
      <c r="K1051">
        <v>767</v>
      </c>
      <c r="L1051">
        <v>1.5</v>
      </c>
      <c r="M1051">
        <v>1</v>
      </c>
      <c r="N1051">
        <v>0.1</v>
      </c>
      <c r="O1051">
        <v>2</v>
      </c>
      <c r="P1051">
        <v>0.42777947322792298</v>
      </c>
    </row>
    <row r="1052" spans="3:16" x14ac:dyDescent="0.3">
      <c r="C1052">
        <v>1078</v>
      </c>
      <c r="D1052">
        <v>2</v>
      </c>
      <c r="E1052">
        <v>2</v>
      </c>
      <c r="F1052">
        <v>2</v>
      </c>
      <c r="G1052">
        <v>1.5</v>
      </c>
      <c r="H1052">
        <v>-0.71711727112301504</v>
      </c>
      <c r="K1052">
        <v>377</v>
      </c>
      <c r="L1052">
        <v>0.1</v>
      </c>
      <c r="M1052">
        <v>1.5</v>
      </c>
      <c r="N1052">
        <v>0.5</v>
      </c>
      <c r="O1052">
        <v>2</v>
      </c>
      <c r="P1052">
        <v>0.42077788645523501</v>
      </c>
    </row>
    <row r="1053" spans="3:16" x14ac:dyDescent="0.3">
      <c r="C1053">
        <v>742</v>
      </c>
      <c r="D1053">
        <v>1.5</v>
      </c>
      <c r="E1053">
        <v>0.5</v>
      </c>
      <c r="F1053">
        <v>1</v>
      </c>
      <c r="G1053">
        <v>1.5</v>
      </c>
      <c r="H1053">
        <v>-0.71738744068554405</v>
      </c>
      <c r="K1053">
        <v>353</v>
      </c>
      <c r="L1053">
        <v>0.1</v>
      </c>
      <c r="M1053">
        <v>1</v>
      </c>
      <c r="N1053">
        <v>1.5</v>
      </c>
      <c r="O1053">
        <v>2</v>
      </c>
      <c r="P1053">
        <v>0.41505445569865801</v>
      </c>
    </row>
    <row r="1054" spans="3:16" x14ac:dyDescent="0.3">
      <c r="C1054">
        <v>848</v>
      </c>
      <c r="D1054">
        <v>1.5</v>
      </c>
      <c r="E1054">
        <v>2</v>
      </c>
      <c r="F1054">
        <v>1</v>
      </c>
      <c r="G1054">
        <v>0.5</v>
      </c>
      <c r="H1054">
        <v>-0.71738744068554405</v>
      </c>
      <c r="K1054">
        <v>114</v>
      </c>
      <c r="L1054">
        <v>0.05</v>
      </c>
      <c r="M1054">
        <v>1</v>
      </c>
      <c r="N1054">
        <v>0.1</v>
      </c>
      <c r="O1054">
        <v>0.05</v>
      </c>
      <c r="P1054">
        <v>0.41229925172202803</v>
      </c>
    </row>
    <row r="1055" spans="3:16" x14ac:dyDescent="0.3">
      <c r="C1055">
        <v>749</v>
      </c>
      <c r="D1055">
        <v>1.5</v>
      </c>
      <c r="E1055">
        <v>0.5</v>
      </c>
      <c r="F1055">
        <v>1.5</v>
      </c>
      <c r="G1055">
        <v>2</v>
      </c>
      <c r="H1055">
        <v>-0.71786851159382803</v>
      </c>
      <c r="K1055">
        <v>138</v>
      </c>
      <c r="L1055">
        <v>0.05</v>
      </c>
      <c r="M1055">
        <v>1</v>
      </c>
      <c r="N1055">
        <v>2</v>
      </c>
      <c r="O1055">
        <v>0.05</v>
      </c>
      <c r="P1055">
        <v>0.40947123700926102</v>
      </c>
    </row>
    <row r="1056" spans="3:16" x14ac:dyDescent="0.3">
      <c r="C1056">
        <v>855</v>
      </c>
      <c r="D1056">
        <v>1.5</v>
      </c>
      <c r="E1056">
        <v>2</v>
      </c>
      <c r="F1056">
        <v>1.5</v>
      </c>
      <c r="G1056">
        <v>1</v>
      </c>
      <c r="H1056">
        <v>-0.71786851159382803</v>
      </c>
      <c r="K1056">
        <v>171</v>
      </c>
      <c r="L1056">
        <v>0.05</v>
      </c>
      <c r="M1056">
        <v>1.5</v>
      </c>
      <c r="N1056">
        <v>1.5</v>
      </c>
      <c r="O1056">
        <v>1</v>
      </c>
      <c r="P1056">
        <v>0.40720060608646103</v>
      </c>
    </row>
    <row r="1057" spans="3:16" x14ac:dyDescent="0.3">
      <c r="C1057">
        <v>682</v>
      </c>
      <c r="D1057">
        <v>1.5</v>
      </c>
      <c r="E1057">
        <v>0.05</v>
      </c>
      <c r="F1057">
        <v>2</v>
      </c>
      <c r="G1057">
        <v>1.5</v>
      </c>
      <c r="H1057">
        <v>-0.71861112204272803</v>
      </c>
      <c r="K1057">
        <v>119</v>
      </c>
      <c r="L1057">
        <v>0.05</v>
      </c>
      <c r="M1057">
        <v>1</v>
      </c>
      <c r="N1057">
        <v>0.1</v>
      </c>
      <c r="O1057">
        <v>2</v>
      </c>
      <c r="P1057">
        <v>0.40390088942805402</v>
      </c>
    </row>
    <row r="1058" spans="3:16" x14ac:dyDescent="0.3">
      <c r="C1058">
        <v>899</v>
      </c>
      <c r="D1058">
        <v>2</v>
      </c>
      <c r="E1058">
        <v>0.05</v>
      </c>
      <c r="F1058">
        <v>2</v>
      </c>
      <c r="G1058">
        <v>2</v>
      </c>
      <c r="H1058">
        <v>-0.71862444151578997</v>
      </c>
      <c r="K1058">
        <v>141</v>
      </c>
      <c r="L1058">
        <v>0.05</v>
      </c>
      <c r="M1058">
        <v>1</v>
      </c>
      <c r="N1058">
        <v>2</v>
      </c>
      <c r="O1058">
        <v>1</v>
      </c>
      <c r="P1058">
        <v>0.40329319740105302</v>
      </c>
    </row>
    <row r="1059" spans="3:16" x14ac:dyDescent="0.3">
      <c r="C1059">
        <v>935</v>
      </c>
      <c r="D1059">
        <v>2</v>
      </c>
      <c r="E1059">
        <v>0.1</v>
      </c>
      <c r="F1059">
        <v>2</v>
      </c>
      <c r="G1059">
        <v>2</v>
      </c>
      <c r="H1059">
        <v>-0.71862444151578997</v>
      </c>
      <c r="K1059">
        <v>142</v>
      </c>
      <c r="L1059">
        <v>0.05</v>
      </c>
      <c r="M1059">
        <v>1</v>
      </c>
      <c r="N1059">
        <v>2</v>
      </c>
      <c r="O1059">
        <v>1.5</v>
      </c>
      <c r="P1059">
        <v>0.39971071478271902</v>
      </c>
    </row>
    <row r="1060" spans="3:16" x14ac:dyDescent="0.3">
      <c r="C1060">
        <v>777</v>
      </c>
      <c r="D1060">
        <v>1.5</v>
      </c>
      <c r="E1060">
        <v>1</v>
      </c>
      <c r="F1060">
        <v>1</v>
      </c>
      <c r="G1060">
        <v>1</v>
      </c>
      <c r="H1060">
        <v>-0.71930825074888904</v>
      </c>
      <c r="K1060">
        <v>122</v>
      </c>
      <c r="L1060">
        <v>0.05</v>
      </c>
      <c r="M1060">
        <v>1</v>
      </c>
      <c r="N1060">
        <v>0.5</v>
      </c>
      <c r="O1060">
        <v>0.5</v>
      </c>
      <c r="P1060">
        <v>0.39517070940100402</v>
      </c>
    </row>
    <row r="1061" spans="3:16" x14ac:dyDescent="0.3">
      <c r="C1061">
        <v>822</v>
      </c>
      <c r="D1061">
        <v>1.5</v>
      </c>
      <c r="E1061">
        <v>1.5</v>
      </c>
      <c r="F1061">
        <v>2</v>
      </c>
      <c r="G1061">
        <v>0.05</v>
      </c>
      <c r="H1061">
        <v>-0.72039098797572199</v>
      </c>
      <c r="K1061">
        <v>120</v>
      </c>
      <c r="L1061">
        <v>0.05</v>
      </c>
      <c r="M1061">
        <v>1</v>
      </c>
      <c r="N1061">
        <v>0.5</v>
      </c>
      <c r="O1061">
        <v>0.05</v>
      </c>
      <c r="P1061">
        <v>0.38955698422934798</v>
      </c>
    </row>
    <row r="1062" spans="3:16" x14ac:dyDescent="0.3">
      <c r="C1062">
        <v>971</v>
      </c>
      <c r="D1062">
        <v>2</v>
      </c>
      <c r="E1062">
        <v>0.5</v>
      </c>
      <c r="F1062">
        <v>2</v>
      </c>
      <c r="G1062">
        <v>2</v>
      </c>
      <c r="H1062">
        <v>-0.72106946003411598</v>
      </c>
      <c r="K1062">
        <v>121</v>
      </c>
      <c r="L1062">
        <v>0.05</v>
      </c>
      <c r="M1062">
        <v>1</v>
      </c>
      <c r="N1062">
        <v>0.5</v>
      </c>
      <c r="O1062">
        <v>0.1</v>
      </c>
      <c r="P1062">
        <v>0.38798107611000598</v>
      </c>
    </row>
    <row r="1063" spans="3:16" x14ac:dyDescent="0.3">
      <c r="C1063">
        <v>1042</v>
      </c>
      <c r="D1063">
        <v>2</v>
      </c>
      <c r="E1063">
        <v>1.5</v>
      </c>
      <c r="F1063">
        <v>2</v>
      </c>
      <c r="G1063">
        <v>1.5</v>
      </c>
      <c r="H1063">
        <v>-0.72106946003411598</v>
      </c>
      <c r="K1063">
        <v>154</v>
      </c>
      <c r="L1063">
        <v>0.05</v>
      </c>
      <c r="M1063">
        <v>1.5</v>
      </c>
      <c r="N1063">
        <v>0.1</v>
      </c>
      <c r="O1063">
        <v>1.5</v>
      </c>
      <c r="P1063">
        <v>0.37961785703571499</v>
      </c>
    </row>
    <row r="1064" spans="3:16" x14ac:dyDescent="0.3">
      <c r="C1064">
        <v>819</v>
      </c>
      <c r="D1064">
        <v>1.5</v>
      </c>
      <c r="E1064">
        <v>1.5</v>
      </c>
      <c r="F1064">
        <v>1.5</v>
      </c>
      <c r="G1064">
        <v>1</v>
      </c>
      <c r="H1064">
        <v>-0.721351335739982</v>
      </c>
      <c r="K1064">
        <v>148</v>
      </c>
      <c r="L1064">
        <v>0.05</v>
      </c>
      <c r="M1064">
        <v>1.5</v>
      </c>
      <c r="N1064">
        <v>0.05</v>
      </c>
      <c r="O1064">
        <v>1.5</v>
      </c>
      <c r="P1064">
        <v>0.37934401057511702</v>
      </c>
    </row>
    <row r="1065" spans="3:16" x14ac:dyDescent="0.3">
      <c r="C1065">
        <v>784</v>
      </c>
      <c r="D1065">
        <v>1.5</v>
      </c>
      <c r="E1065">
        <v>1</v>
      </c>
      <c r="F1065">
        <v>1.5</v>
      </c>
      <c r="G1065">
        <v>1.5</v>
      </c>
      <c r="H1065">
        <v>-0.72173832376041402</v>
      </c>
      <c r="K1065">
        <v>116</v>
      </c>
      <c r="L1065">
        <v>0.05</v>
      </c>
      <c r="M1065">
        <v>1</v>
      </c>
      <c r="N1065">
        <v>0.1</v>
      </c>
      <c r="O1065">
        <v>0.5</v>
      </c>
      <c r="P1065">
        <v>0.378001603554042</v>
      </c>
    </row>
    <row r="1066" spans="3:16" x14ac:dyDescent="0.3">
      <c r="C1066">
        <v>933</v>
      </c>
      <c r="D1066">
        <v>2</v>
      </c>
      <c r="E1066">
        <v>0.1</v>
      </c>
      <c r="F1066">
        <v>2</v>
      </c>
      <c r="G1066">
        <v>1</v>
      </c>
      <c r="H1066">
        <v>-0.722168227051462</v>
      </c>
      <c r="K1066">
        <v>166</v>
      </c>
      <c r="L1066">
        <v>0.05</v>
      </c>
      <c r="M1066">
        <v>1.5</v>
      </c>
      <c r="N1066">
        <v>1</v>
      </c>
      <c r="O1066">
        <v>1.5</v>
      </c>
      <c r="P1066">
        <v>0.36203524892998001</v>
      </c>
    </row>
    <row r="1067" spans="3:16" x14ac:dyDescent="0.3">
      <c r="C1067">
        <v>1074</v>
      </c>
      <c r="D1067">
        <v>2</v>
      </c>
      <c r="E1067">
        <v>2</v>
      </c>
      <c r="F1067">
        <v>2</v>
      </c>
      <c r="G1067">
        <v>0.05</v>
      </c>
      <c r="H1067">
        <v>-0.722168227051462</v>
      </c>
      <c r="K1067">
        <v>743</v>
      </c>
      <c r="L1067">
        <v>1.5</v>
      </c>
      <c r="M1067">
        <v>0.5</v>
      </c>
      <c r="N1067">
        <v>1</v>
      </c>
      <c r="O1067">
        <v>2</v>
      </c>
      <c r="P1067">
        <v>0.35247265834202601</v>
      </c>
    </row>
    <row r="1068" spans="3:16" x14ac:dyDescent="0.3">
      <c r="C1068">
        <v>191</v>
      </c>
      <c r="D1068">
        <v>0.05</v>
      </c>
      <c r="E1068">
        <v>2</v>
      </c>
      <c r="F1068">
        <v>0.1</v>
      </c>
      <c r="G1068">
        <v>2</v>
      </c>
      <c r="H1068">
        <v>-0.72250418602998201</v>
      </c>
      <c r="K1068">
        <v>849</v>
      </c>
      <c r="L1068">
        <v>1.5</v>
      </c>
      <c r="M1068">
        <v>2</v>
      </c>
      <c r="N1068">
        <v>1</v>
      </c>
      <c r="O1068">
        <v>1</v>
      </c>
      <c r="P1068">
        <v>0.35247265834202601</v>
      </c>
    </row>
    <row r="1069" spans="3:16" x14ac:dyDescent="0.3">
      <c r="C1069">
        <v>957</v>
      </c>
      <c r="D1069">
        <v>2</v>
      </c>
      <c r="E1069">
        <v>0.5</v>
      </c>
      <c r="F1069">
        <v>1</v>
      </c>
      <c r="G1069">
        <v>1</v>
      </c>
      <c r="H1069">
        <v>-0.72258334001914004</v>
      </c>
      <c r="K1069">
        <v>113</v>
      </c>
      <c r="L1069">
        <v>0.05</v>
      </c>
      <c r="M1069">
        <v>1</v>
      </c>
      <c r="N1069">
        <v>0.05</v>
      </c>
      <c r="O1069">
        <v>2</v>
      </c>
      <c r="P1069">
        <v>0.34001056420226899</v>
      </c>
    </row>
    <row r="1070" spans="3:16" x14ac:dyDescent="0.3">
      <c r="C1070">
        <v>1028</v>
      </c>
      <c r="D1070">
        <v>2</v>
      </c>
      <c r="E1070">
        <v>1.5</v>
      </c>
      <c r="F1070">
        <v>1</v>
      </c>
      <c r="G1070">
        <v>0.5</v>
      </c>
      <c r="H1070">
        <v>-0.72258334001914004</v>
      </c>
      <c r="K1070">
        <v>125</v>
      </c>
      <c r="L1070">
        <v>0.05</v>
      </c>
      <c r="M1070">
        <v>1</v>
      </c>
      <c r="N1070">
        <v>0.5</v>
      </c>
      <c r="O1070">
        <v>2</v>
      </c>
      <c r="P1070">
        <v>0.33293127284065899</v>
      </c>
    </row>
    <row r="1071" spans="3:16" x14ac:dyDescent="0.3">
      <c r="C1071">
        <v>970</v>
      </c>
      <c r="D1071">
        <v>2</v>
      </c>
      <c r="E1071">
        <v>0.5</v>
      </c>
      <c r="F1071">
        <v>2</v>
      </c>
      <c r="G1071">
        <v>1.5</v>
      </c>
      <c r="H1071">
        <v>-0.72346435568026901</v>
      </c>
      <c r="K1071">
        <v>161</v>
      </c>
      <c r="L1071">
        <v>0.05</v>
      </c>
      <c r="M1071">
        <v>1.5</v>
      </c>
      <c r="N1071">
        <v>0.5</v>
      </c>
      <c r="O1071">
        <v>2</v>
      </c>
      <c r="P1071">
        <v>0.32955018221404903</v>
      </c>
    </row>
    <row r="1072" spans="3:16" x14ac:dyDescent="0.3">
      <c r="C1072">
        <v>1041</v>
      </c>
      <c r="D1072">
        <v>2</v>
      </c>
      <c r="E1072">
        <v>1.5</v>
      </c>
      <c r="F1072">
        <v>2</v>
      </c>
      <c r="G1072">
        <v>1</v>
      </c>
      <c r="H1072">
        <v>-0.72346435568026901</v>
      </c>
      <c r="K1072">
        <v>167</v>
      </c>
      <c r="L1072">
        <v>0.05</v>
      </c>
      <c r="M1072">
        <v>1.5</v>
      </c>
      <c r="N1072">
        <v>1</v>
      </c>
      <c r="O1072">
        <v>2</v>
      </c>
      <c r="P1072">
        <v>0.32268873301077899</v>
      </c>
    </row>
    <row r="1073" spans="3:16" x14ac:dyDescent="0.3">
      <c r="C1073">
        <v>725</v>
      </c>
      <c r="D1073">
        <v>1.5</v>
      </c>
      <c r="E1073">
        <v>0.5</v>
      </c>
      <c r="F1073">
        <v>0.05</v>
      </c>
      <c r="G1073">
        <v>2</v>
      </c>
      <c r="H1073">
        <v>-0.72492043343717105</v>
      </c>
      <c r="K1073">
        <v>365</v>
      </c>
      <c r="L1073">
        <v>0.1</v>
      </c>
      <c r="M1073">
        <v>1.5</v>
      </c>
      <c r="N1073">
        <v>0.05</v>
      </c>
      <c r="O1073">
        <v>2</v>
      </c>
      <c r="P1073">
        <v>0.31884767790975699</v>
      </c>
    </row>
    <row r="1074" spans="3:16" x14ac:dyDescent="0.3">
      <c r="C1074">
        <v>831</v>
      </c>
      <c r="D1074">
        <v>1.5</v>
      </c>
      <c r="E1074">
        <v>2</v>
      </c>
      <c r="F1074">
        <v>0.05</v>
      </c>
      <c r="G1074">
        <v>1</v>
      </c>
      <c r="H1074">
        <v>-0.72492043343717105</v>
      </c>
      <c r="K1074">
        <v>124</v>
      </c>
      <c r="L1074">
        <v>0.05</v>
      </c>
      <c r="M1074">
        <v>1</v>
      </c>
      <c r="N1074">
        <v>0.5</v>
      </c>
      <c r="O1074">
        <v>1.5</v>
      </c>
      <c r="P1074">
        <v>0.30639485052039001</v>
      </c>
    </row>
    <row r="1075" spans="3:16" x14ac:dyDescent="0.3">
      <c r="C1075">
        <v>748</v>
      </c>
      <c r="D1075">
        <v>1.5</v>
      </c>
      <c r="E1075">
        <v>0.5</v>
      </c>
      <c r="F1075">
        <v>1.5</v>
      </c>
      <c r="G1075">
        <v>1.5</v>
      </c>
      <c r="H1075">
        <v>-0.72629254047262104</v>
      </c>
      <c r="K1075">
        <v>177</v>
      </c>
      <c r="L1075">
        <v>0.05</v>
      </c>
      <c r="M1075">
        <v>1.5</v>
      </c>
      <c r="N1075">
        <v>2</v>
      </c>
      <c r="O1075">
        <v>1</v>
      </c>
      <c r="P1075">
        <v>0.30611520220489502</v>
      </c>
    </row>
    <row r="1076" spans="3:16" x14ac:dyDescent="0.3">
      <c r="C1076">
        <v>854</v>
      </c>
      <c r="D1076">
        <v>1.5</v>
      </c>
      <c r="E1076">
        <v>2</v>
      </c>
      <c r="F1076">
        <v>1.5</v>
      </c>
      <c r="G1076">
        <v>0.5</v>
      </c>
      <c r="H1076">
        <v>-0.72629254047262104</v>
      </c>
      <c r="K1076">
        <v>844</v>
      </c>
      <c r="L1076">
        <v>1.5</v>
      </c>
      <c r="M1076">
        <v>2</v>
      </c>
      <c r="N1076">
        <v>0.5</v>
      </c>
      <c r="O1076">
        <v>1.5</v>
      </c>
      <c r="P1076">
        <v>0.30249055342423797</v>
      </c>
    </row>
    <row r="1077" spans="3:16" x14ac:dyDescent="0.3">
      <c r="C1077">
        <v>718</v>
      </c>
      <c r="D1077">
        <v>1.5</v>
      </c>
      <c r="E1077">
        <v>0.1</v>
      </c>
      <c r="F1077">
        <v>2</v>
      </c>
      <c r="G1077">
        <v>1.5</v>
      </c>
      <c r="H1077">
        <v>-0.72775741004498595</v>
      </c>
      <c r="K1077">
        <v>131</v>
      </c>
      <c r="L1077">
        <v>0.05</v>
      </c>
      <c r="M1077">
        <v>1</v>
      </c>
      <c r="N1077">
        <v>1</v>
      </c>
      <c r="O1077">
        <v>2</v>
      </c>
      <c r="P1077">
        <v>0.283829213698302</v>
      </c>
    </row>
    <row r="1078" spans="3:16" x14ac:dyDescent="0.3">
      <c r="C1078">
        <v>759</v>
      </c>
      <c r="D1078">
        <v>1.5</v>
      </c>
      <c r="E1078">
        <v>1</v>
      </c>
      <c r="F1078">
        <v>0.05</v>
      </c>
      <c r="G1078">
        <v>1</v>
      </c>
      <c r="H1078">
        <v>-0.72793343787972198</v>
      </c>
      <c r="K1078">
        <v>130</v>
      </c>
      <c r="L1078">
        <v>0.05</v>
      </c>
      <c r="M1078">
        <v>1</v>
      </c>
      <c r="N1078">
        <v>1</v>
      </c>
      <c r="O1078">
        <v>1.5</v>
      </c>
      <c r="P1078">
        <v>0.28015625898227697</v>
      </c>
    </row>
    <row r="1079" spans="3:16" x14ac:dyDescent="0.3">
      <c r="C1079">
        <v>1009</v>
      </c>
      <c r="D1079">
        <v>2</v>
      </c>
      <c r="E1079">
        <v>1.5</v>
      </c>
      <c r="F1079">
        <v>0.05</v>
      </c>
      <c r="G1079">
        <v>0.1</v>
      </c>
      <c r="H1079">
        <v>-0.728518691559639</v>
      </c>
      <c r="K1079">
        <v>178</v>
      </c>
      <c r="L1079">
        <v>0.05</v>
      </c>
      <c r="M1079">
        <v>1.5</v>
      </c>
      <c r="N1079">
        <v>2</v>
      </c>
      <c r="O1079">
        <v>1.5</v>
      </c>
      <c r="P1079">
        <v>0.272941380249208</v>
      </c>
    </row>
    <row r="1080" spans="3:16" x14ac:dyDescent="0.3">
      <c r="C1080">
        <v>754</v>
      </c>
      <c r="D1080">
        <v>1.5</v>
      </c>
      <c r="E1080">
        <v>0.5</v>
      </c>
      <c r="F1080">
        <v>2</v>
      </c>
      <c r="G1080">
        <v>1.5</v>
      </c>
      <c r="H1080">
        <v>-0.73267218584410199</v>
      </c>
      <c r="K1080">
        <v>129</v>
      </c>
      <c r="L1080">
        <v>0.05</v>
      </c>
      <c r="M1080">
        <v>1</v>
      </c>
      <c r="N1080">
        <v>1</v>
      </c>
      <c r="O1080">
        <v>1</v>
      </c>
      <c r="P1080">
        <v>0.26960543964264899</v>
      </c>
    </row>
    <row r="1081" spans="3:16" x14ac:dyDescent="0.3">
      <c r="C1081">
        <v>860</v>
      </c>
      <c r="D1081">
        <v>1.5</v>
      </c>
      <c r="E1081">
        <v>2</v>
      </c>
      <c r="F1081">
        <v>2</v>
      </c>
      <c r="G1081">
        <v>0.5</v>
      </c>
      <c r="H1081">
        <v>-0.73267218584410199</v>
      </c>
      <c r="K1081">
        <v>173</v>
      </c>
      <c r="L1081">
        <v>0.05</v>
      </c>
      <c r="M1081">
        <v>1.5</v>
      </c>
      <c r="N1081">
        <v>1.5</v>
      </c>
      <c r="O1081">
        <v>2</v>
      </c>
      <c r="P1081">
        <v>0.268198402149815</v>
      </c>
    </row>
    <row r="1082" spans="3:16" x14ac:dyDescent="0.3">
      <c r="C1082">
        <v>180</v>
      </c>
      <c r="D1082">
        <v>0.05</v>
      </c>
      <c r="E1082">
        <v>2</v>
      </c>
      <c r="F1082">
        <v>0.05</v>
      </c>
      <c r="G1082">
        <v>0.05</v>
      </c>
      <c r="H1082">
        <v>-0.73516918547997001</v>
      </c>
      <c r="K1082">
        <v>172</v>
      </c>
      <c r="L1082">
        <v>0.05</v>
      </c>
      <c r="M1082">
        <v>1.5</v>
      </c>
      <c r="N1082">
        <v>1.5</v>
      </c>
      <c r="O1082">
        <v>1.5</v>
      </c>
      <c r="P1082">
        <v>0.26691305497270901</v>
      </c>
    </row>
    <row r="1083" spans="3:16" x14ac:dyDescent="0.3">
      <c r="C1083">
        <v>181</v>
      </c>
      <c r="D1083">
        <v>0.05</v>
      </c>
      <c r="E1083">
        <v>2</v>
      </c>
      <c r="F1083">
        <v>0.05</v>
      </c>
      <c r="G1083">
        <v>0.1</v>
      </c>
      <c r="H1083">
        <v>-0.73516918547997001</v>
      </c>
      <c r="K1083">
        <v>820</v>
      </c>
      <c r="L1083">
        <v>1.5</v>
      </c>
      <c r="M1083">
        <v>1.5</v>
      </c>
      <c r="N1083">
        <v>1.5</v>
      </c>
      <c r="O1083">
        <v>1.5</v>
      </c>
      <c r="P1083">
        <v>0.26429557035294399</v>
      </c>
    </row>
    <row r="1084" spans="3:16" x14ac:dyDescent="0.3">
      <c r="C1084">
        <v>783</v>
      </c>
      <c r="D1084">
        <v>1.5</v>
      </c>
      <c r="E1084">
        <v>1</v>
      </c>
      <c r="F1084">
        <v>1.5</v>
      </c>
      <c r="G1084">
        <v>1</v>
      </c>
      <c r="H1084">
        <v>-0.73818597017826904</v>
      </c>
      <c r="K1084">
        <v>179</v>
      </c>
      <c r="L1084">
        <v>0.05</v>
      </c>
      <c r="M1084">
        <v>1.5</v>
      </c>
      <c r="N1084">
        <v>2</v>
      </c>
      <c r="O1084">
        <v>2</v>
      </c>
      <c r="P1084">
        <v>0.24301090910971901</v>
      </c>
    </row>
    <row r="1085" spans="3:16" x14ac:dyDescent="0.3">
      <c r="C1085">
        <v>789</v>
      </c>
      <c r="D1085">
        <v>1.5</v>
      </c>
      <c r="E1085">
        <v>1</v>
      </c>
      <c r="F1085">
        <v>2</v>
      </c>
      <c r="G1085">
        <v>1</v>
      </c>
      <c r="H1085">
        <v>-0.745590945447414</v>
      </c>
      <c r="K1085">
        <v>149</v>
      </c>
      <c r="L1085">
        <v>0.05</v>
      </c>
      <c r="M1085">
        <v>1.5</v>
      </c>
      <c r="N1085">
        <v>0.05</v>
      </c>
      <c r="O1085">
        <v>2</v>
      </c>
      <c r="P1085">
        <v>0.216167202182412</v>
      </c>
    </row>
    <row r="1086" spans="3:16" x14ac:dyDescent="0.3">
      <c r="C1086">
        <v>182</v>
      </c>
      <c r="D1086">
        <v>0.05</v>
      </c>
      <c r="E1086">
        <v>2</v>
      </c>
      <c r="F1086">
        <v>0.05</v>
      </c>
      <c r="G1086">
        <v>0.5</v>
      </c>
      <c r="H1086">
        <v>-0.74918865249117905</v>
      </c>
      <c r="K1086">
        <v>155</v>
      </c>
      <c r="L1086">
        <v>0.05</v>
      </c>
      <c r="M1086">
        <v>1.5</v>
      </c>
      <c r="N1086">
        <v>0.1</v>
      </c>
      <c r="O1086">
        <v>2</v>
      </c>
      <c r="P1086">
        <v>0.21107715260378801</v>
      </c>
    </row>
    <row r="1087" spans="3:16" x14ac:dyDescent="0.3">
      <c r="C1087">
        <v>1075</v>
      </c>
      <c r="D1087">
        <v>2</v>
      </c>
      <c r="E1087">
        <v>2</v>
      </c>
      <c r="F1087">
        <v>2</v>
      </c>
      <c r="G1087">
        <v>0.1</v>
      </c>
      <c r="H1087">
        <v>-0.74921694805116401</v>
      </c>
      <c r="K1087">
        <v>993</v>
      </c>
      <c r="L1087">
        <v>2</v>
      </c>
      <c r="M1087">
        <v>1</v>
      </c>
      <c r="N1087">
        <v>1</v>
      </c>
      <c r="O1087">
        <v>1</v>
      </c>
      <c r="P1087">
        <v>0.20603052514765299</v>
      </c>
    </row>
    <row r="1088" spans="3:16" x14ac:dyDescent="0.3">
      <c r="C1088">
        <v>183</v>
      </c>
      <c r="D1088">
        <v>0.05</v>
      </c>
      <c r="E1088">
        <v>2</v>
      </c>
      <c r="F1088">
        <v>0.05</v>
      </c>
      <c r="G1088">
        <v>1</v>
      </c>
      <c r="H1088">
        <v>-0.75233436346229698</v>
      </c>
      <c r="K1088">
        <v>1064</v>
      </c>
      <c r="L1088">
        <v>2</v>
      </c>
      <c r="M1088">
        <v>2</v>
      </c>
      <c r="N1088">
        <v>1</v>
      </c>
      <c r="O1088">
        <v>0.5</v>
      </c>
      <c r="P1088">
        <v>0.20603052514765299</v>
      </c>
    </row>
  </sheetData>
  <autoFilter ref="K8:P1088" xr:uid="{792909C5-F304-400D-AB9C-2F6E986331F5}">
    <sortState xmlns:xlrd2="http://schemas.microsoft.com/office/spreadsheetml/2017/richdata2" ref="K9:P1088">
      <sortCondition descending="1" ref="P8:P1088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DF389-CFE4-4833-A6AB-B27CE2411175}">
  <dimension ref="C6:S905"/>
  <sheetViews>
    <sheetView topLeftCell="J17" workbookViewId="0">
      <selection activeCell="W24" sqref="W24"/>
    </sheetView>
  </sheetViews>
  <sheetFormatPr defaultRowHeight="14.4" x14ac:dyDescent="0.3"/>
  <cols>
    <col min="15" max="15" width="11.6640625" bestFit="1" customWidth="1"/>
  </cols>
  <sheetData>
    <row r="6" spans="3:19" x14ac:dyDescent="0.3">
      <c r="D6" t="s">
        <v>7</v>
      </c>
      <c r="E6" t="s">
        <v>8</v>
      </c>
      <c r="F6" t="s">
        <v>9</v>
      </c>
      <c r="G6" t="s">
        <v>10</v>
      </c>
      <c r="H6" t="s">
        <v>11</v>
      </c>
      <c r="I6" t="s">
        <v>12</v>
      </c>
      <c r="J6" t="s">
        <v>13</v>
      </c>
      <c r="K6" t="s">
        <v>14</v>
      </c>
      <c r="L6" t="s">
        <v>15</v>
      </c>
      <c r="M6" t="s">
        <v>16</v>
      </c>
      <c r="O6" t="s">
        <v>17</v>
      </c>
      <c r="P6" t="s">
        <v>18</v>
      </c>
    </row>
    <row r="7" spans="3:19" x14ac:dyDescent="0.3">
      <c r="C7">
        <v>0</v>
      </c>
      <c r="E7">
        <v>1.3778322106539799E-4</v>
      </c>
      <c r="F7">
        <v>1.3778322106539799E-4</v>
      </c>
      <c r="G7">
        <v>1.3778322106539799E-4</v>
      </c>
      <c r="H7">
        <v>1.3778322106539799E-4</v>
      </c>
      <c r="I7">
        <v>1.3778322106539799E-4</v>
      </c>
      <c r="J7">
        <v>1.3778322106539799E-4</v>
      </c>
      <c r="K7">
        <v>1.3778322106539799E-4</v>
      </c>
      <c r="L7">
        <v>1.3778322106539799E-4</v>
      </c>
      <c r="M7">
        <v>1.3778322106539799E-4</v>
      </c>
      <c r="O7">
        <v>0.01</v>
      </c>
      <c r="P7">
        <v>0.90059706062461697</v>
      </c>
    </row>
    <row r="8" spans="3:19" x14ac:dyDescent="0.3">
      <c r="C8">
        <v>1</v>
      </c>
      <c r="E8">
        <v>2.6178812002448201E-3</v>
      </c>
      <c r="F8">
        <v>2.6178812002448201E-3</v>
      </c>
      <c r="G8">
        <v>2.6178812002448201E-3</v>
      </c>
      <c r="H8">
        <v>2.6178812002448201E-3</v>
      </c>
      <c r="I8">
        <v>2.6178812002448201E-3</v>
      </c>
      <c r="J8">
        <v>2.6178812002448201E-3</v>
      </c>
      <c r="K8">
        <v>2.6178812002448201E-3</v>
      </c>
      <c r="L8">
        <v>2.6178812002448201E-3</v>
      </c>
      <c r="M8">
        <v>2.6178812002448201E-3</v>
      </c>
      <c r="O8">
        <v>0.02</v>
      </c>
      <c r="P8">
        <v>0.98403257809362898</v>
      </c>
    </row>
    <row r="9" spans="3:19" x14ac:dyDescent="0.3">
      <c r="C9">
        <v>2</v>
      </c>
      <c r="E9">
        <v>-1.9978567054501E-2</v>
      </c>
      <c r="F9">
        <v>-1.9978567054501E-2</v>
      </c>
      <c r="G9">
        <v>-1.9978567054501E-2</v>
      </c>
      <c r="H9">
        <v>-1.9978567054501E-2</v>
      </c>
      <c r="I9">
        <v>-1.9978567054501E-2</v>
      </c>
      <c r="J9">
        <v>-1.9978567054501E-2</v>
      </c>
      <c r="K9">
        <v>-1.9978567054501E-2</v>
      </c>
      <c r="L9">
        <v>-1.9978567054501E-2</v>
      </c>
      <c r="M9">
        <v>-1.9978567054501E-2</v>
      </c>
      <c r="O9">
        <v>0.05</v>
      </c>
      <c r="P9">
        <v>1.3173412361886701</v>
      </c>
    </row>
    <row r="10" spans="3:19" x14ac:dyDescent="0.3">
      <c r="C10">
        <v>3</v>
      </c>
      <c r="E10">
        <v>-4.43202694427434E-2</v>
      </c>
      <c r="F10">
        <v>-4.43202694427434E-2</v>
      </c>
      <c r="G10">
        <v>-4.43202694427434E-2</v>
      </c>
      <c r="H10">
        <v>-4.43202694427434E-2</v>
      </c>
      <c r="I10">
        <v>-4.43202694427434E-2</v>
      </c>
      <c r="J10">
        <v>-4.43202694427434E-2</v>
      </c>
      <c r="K10">
        <v>-4.43202694427434E-2</v>
      </c>
      <c r="L10">
        <v>-4.43202694427434E-2</v>
      </c>
      <c r="M10">
        <v>-4.43202694427434E-2</v>
      </c>
      <c r="O10">
        <v>0.1</v>
      </c>
      <c r="P10">
        <v>1.33609325737914</v>
      </c>
    </row>
    <row r="11" spans="3:19" x14ac:dyDescent="0.3">
      <c r="C11">
        <v>4</v>
      </c>
      <c r="E11">
        <v>-4.6830985915492999E-2</v>
      </c>
      <c r="F11">
        <v>-4.6830985915492999E-2</v>
      </c>
      <c r="G11">
        <v>-4.6830985915492999E-2</v>
      </c>
      <c r="H11">
        <v>-4.6830985915492999E-2</v>
      </c>
      <c r="I11">
        <v>-4.6830985915492999E-2</v>
      </c>
      <c r="J11">
        <v>-4.6830985915492999E-2</v>
      </c>
      <c r="K11">
        <v>-4.6830985915492999E-2</v>
      </c>
      <c r="L11">
        <v>-4.6830985915492999E-2</v>
      </c>
      <c r="M11">
        <v>-4.6830985915492999E-2</v>
      </c>
      <c r="O11">
        <v>0.15</v>
      </c>
      <c r="P11">
        <v>1.2122551683007201</v>
      </c>
      <c r="S11" s="2"/>
    </row>
    <row r="12" spans="3:19" x14ac:dyDescent="0.3">
      <c r="C12">
        <v>5</v>
      </c>
      <c r="E12">
        <v>-2.27036129822413E-2</v>
      </c>
      <c r="F12">
        <v>-2.27036129822413E-2</v>
      </c>
      <c r="G12">
        <v>-2.27036129822413E-2</v>
      </c>
      <c r="H12">
        <v>-2.27036129822413E-2</v>
      </c>
      <c r="I12">
        <v>-2.27036129822413E-2</v>
      </c>
      <c r="J12">
        <v>-2.27036129822413E-2</v>
      </c>
      <c r="K12">
        <v>-2.27036129822413E-2</v>
      </c>
      <c r="L12">
        <v>-2.27036129822413E-2</v>
      </c>
      <c r="M12">
        <v>-2.27036129822413E-2</v>
      </c>
      <c r="O12">
        <v>0.25</v>
      </c>
      <c r="P12">
        <v>1.05600527213719</v>
      </c>
    </row>
    <row r="13" spans="3:19" x14ac:dyDescent="0.3">
      <c r="C13">
        <v>6</v>
      </c>
      <c r="E13">
        <v>-1.7146356399265199E-2</v>
      </c>
      <c r="F13">
        <v>-1.7146356399265199E-2</v>
      </c>
      <c r="G13">
        <v>-1.7146356399265199E-2</v>
      </c>
      <c r="H13">
        <v>-1.7146356399265199E-2</v>
      </c>
      <c r="I13">
        <v>-1.7146356399265199E-2</v>
      </c>
      <c r="J13">
        <v>-1.7146356399265199E-2</v>
      </c>
      <c r="K13">
        <v>-1.7146356399265199E-2</v>
      </c>
      <c r="L13">
        <v>-1.7146356399265199E-2</v>
      </c>
      <c r="M13">
        <v>-1.7146356399265199E-2</v>
      </c>
      <c r="O13">
        <v>0.5</v>
      </c>
      <c r="P13">
        <v>0.95516341857056497</v>
      </c>
    </row>
    <row r="14" spans="3:19" x14ac:dyDescent="0.3">
      <c r="C14">
        <v>7</v>
      </c>
      <c r="E14">
        <v>5.8022045315369898E-3</v>
      </c>
      <c r="F14">
        <v>5.8022045315369898E-3</v>
      </c>
      <c r="G14">
        <v>5.8022045315369898E-3</v>
      </c>
      <c r="H14">
        <v>5.8022045315369898E-3</v>
      </c>
      <c r="I14">
        <v>5.8022045315369898E-3</v>
      </c>
      <c r="J14">
        <v>5.8022045315369898E-3</v>
      </c>
      <c r="K14">
        <v>5.8022045315369898E-3</v>
      </c>
      <c r="L14">
        <v>5.8022045315369898E-3</v>
      </c>
      <c r="M14">
        <v>5.8022045315369898E-3</v>
      </c>
      <c r="O14">
        <v>0.75</v>
      </c>
      <c r="P14">
        <v>0.86844614039851797</v>
      </c>
    </row>
    <row r="15" spans="3:19" x14ac:dyDescent="0.3">
      <c r="C15">
        <v>8</v>
      </c>
      <c r="E15">
        <v>2.8291488058787301E-2</v>
      </c>
      <c r="F15">
        <v>2.8291488058787301E-2</v>
      </c>
      <c r="G15">
        <v>2.8291488058787301E-2</v>
      </c>
      <c r="H15">
        <v>2.8291488058787301E-2</v>
      </c>
      <c r="I15">
        <v>2.8291488058787301E-2</v>
      </c>
      <c r="J15">
        <v>2.8291488058787301E-2</v>
      </c>
      <c r="K15">
        <v>2.8291488058787301E-2</v>
      </c>
      <c r="L15">
        <v>2.8291488058787301E-2</v>
      </c>
      <c r="M15">
        <v>2.8291488058787301E-2</v>
      </c>
      <c r="O15">
        <v>1</v>
      </c>
      <c r="P15">
        <v>0.88316430674212698</v>
      </c>
    </row>
    <row r="16" spans="3:19" x14ac:dyDescent="0.3">
      <c r="C16">
        <v>9</v>
      </c>
      <c r="E16">
        <v>2.8230251071647099E-2</v>
      </c>
      <c r="F16">
        <v>2.8230251071647099E-2</v>
      </c>
      <c r="G16">
        <v>2.8230251071647099E-2</v>
      </c>
      <c r="H16">
        <v>2.8230251071647099E-2</v>
      </c>
      <c r="I16">
        <v>2.8230251071647099E-2</v>
      </c>
      <c r="J16">
        <v>2.8230251071647099E-2</v>
      </c>
      <c r="K16">
        <v>2.8230251071647099E-2</v>
      </c>
      <c r="L16">
        <v>2.8230251071647099E-2</v>
      </c>
      <c r="M16">
        <v>2.8230251071647099E-2</v>
      </c>
    </row>
    <row r="17" spans="3:16" x14ac:dyDescent="0.3">
      <c r="C17">
        <v>10</v>
      </c>
      <c r="E17">
        <v>2.57195345988976E-2</v>
      </c>
      <c r="F17">
        <v>2.57195345988976E-2</v>
      </c>
      <c r="G17">
        <v>2.57195345988976E-2</v>
      </c>
      <c r="H17">
        <v>2.57195345988976E-2</v>
      </c>
      <c r="I17">
        <v>2.57195345988976E-2</v>
      </c>
      <c r="J17">
        <v>2.57195345988976E-2</v>
      </c>
      <c r="K17">
        <v>2.57195345988976E-2</v>
      </c>
      <c r="L17">
        <v>2.57195345988976E-2</v>
      </c>
      <c r="M17">
        <v>2.3334356425452101E-2</v>
      </c>
    </row>
    <row r="18" spans="3:16" x14ac:dyDescent="0.3">
      <c r="C18">
        <v>11</v>
      </c>
      <c r="E18">
        <v>2.1126760563380202E-2</v>
      </c>
      <c r="F18">
        <v>2.1126760563380202E-2</v>
      </c>
      <c r="G18">
        <v>2.1126760563380202E-2</v>
      </c>
      <c r="H18">
        <v>2.1126760563380202E-2</v>
      </c>
      <c r="I18">
        <v>2.1126760563380202E-2</v>
      </c>
      <c r="J18">
        <v>2.1126760563380202E-2</v>
      </c>
      <c r="K18">
        <v>2.1126760563380202E-2</v>
      </c>
      <c r="L18">
        <v>2.1126760563380202E-2</v>
      </c>
      <c r="M18">
        <v>1.15103089780375E-2</v>
      </c>
    </row>
    <row r="19" spans="3:16" x14ac:dyDescent="0.3">
      <c r="C19">
        <v>12</v>
      </c>
      <c r="E19">
        <v>2.76178812002448E-2</v>
      </c>
      <c r="F19">
        <v>2.76178812002448E-2</v>
      </c>
      <c r="G19">
        <v>2.76178812002448E-2</v>
      </c>
      <c r="H19">
        <v>2.76178812002448E-2</v>
      </c>
      <c r="I19">
        <v>2.76178812002448E-2</v>
      </c>
      <c r="J19">
        <v>2.76178812002448E-2</v>
      </c>
      <c r="K19">
        <v>2.76178812002448E-2</v>
      </c>
      <c r="L19">
        <v>2.76178812002448E-2</v>
      </c>
      <c r="M19">
        <v>3.5712656096964099E-2</v>
      </c>
    </row>
    <row r="20" spans="3:16" x14ac:dyDescent="0.3">
      <c r="C20">
        <v>13</v>
      </c>
      <c r="E20">
        <v>3.5563380281689899E-2</v>
      </c>
      <c r="F20">
        <v>3.5563380281689899E-2</v>
      </c>
      <c r="G20">
        <v>3.5563380281689899E-2</v>
      </c>
      <c r="H20">
        <v>3.5563380281689899E-2</v>
      </c>
      <c r="I20">
        <v>3.5563380281689899E-2</v>
      </c>
      <c r="J20">
        <v>3.5563380281689899E-2</v>
      </c>
      <c r="K20">
        <v>3.5563380281689899E-2</v>
      </c>
      <c r="L20">
        <v>2.2851904583904001E-2</v>
      </c>
      <c r="M20">
        <v>3.09091368214519E-2</v>
      </c>
    </row>
    <row r="21" spans="3:16" x14ac:dyDescent="0.3">
      <c r="C21">
        <v>14</v>
      </c>
      <c r="E21">
        <v>4.5881812614819197E-2</v>
      </c>
      <c r="F21">
        <v>4.5881812614819197E-2</v>
      </c>
      <c r="G21">
        <v>4.5881812614819197E-2</v>
      </c>
      <c r="H21">
        <v>4.5881812614819197E-2</v>
      </c>
      <c r="I21">
        <v>4.5881812614819197E-2</v>
      </c>
      <c r="J21">
        <v>4.5881812614819197E-2</v>
      </c>
      <c r="K21">
        <v>4.5881812614819197E-2</v>
      </c>
      <c r="L21">
        <v>2.45933191167978E-2</v>
      </c>
      <c r="M21">
        <v>3.2664268864427602E-2</v>
      </c>
    </row>
    <row r="22" spans="3:16" x14ac:dyDescent="0.3">
      <c r="C22">
        <v>15</v>
      </c>
      <c r="E22">
        <v>4.1656460502143097E-2</v>
      </c>
      <c r="F22">
        <v>4.1656460502143097E-2</v>
      </c>
      <c r="G22">
        <v>4.1656460502143097E-2</v>
      </c>
      <c r="H22">
        <v>4.1656460502143097E-2</v>
      </c>
      <c r="I22">
        <v>4.1656460502143097E-2</v>
      </c>
      <c r="J22">
        <v>4.1656460502143097E-2</v>
      </c>
      <c r="K22">
        <v>4.1656460502143097E-2</v>
      </c>
      <c r="L22">
        <v>1.0112082474839201E-2</v>
      </c>
      <c r="M22">
        <v>1.8068960296525199E-2</v>
      </c>
    </row>
    <row r="23" spans="3:16" x14ac:dyDescent="0.3">
      <c r="C23">
        <v>16</v>
      </c>
      <c r="E23">
        <v>6.0961420698101502E-2</v>
      </c>
      <c r="F23">
        <v>6.0961420698101502E-2</v>
      </c>
      <c r="G23">
        <v>6.0961420698101502E-2</v>
      </c>
      <c r="H23">
        <v>6.0961420698101502E-2</v>
      </c>
      <c r="I23">
        <v>6.0961420698101502E-2</v>
      </c>
      <c r="J23">
        <v>6.0961420698101502E-2</v>
      </c>
      <c r="K23">
        <v>6.0961420698101502E-2</v>
      </c>
      <c r="L23">
        <v>2.5234892892074399E-2</v>
      </c>
      <c r="M23">
        <v>3.3310896459207998E-2</v>
      </c>
    </row>
    <row r="24" spans="3:16" x14ac:dyDescent="0.3">
      <c r="C24">
        <v>17</v>
      </c>
      <c r="E24">
        <v>6.4482547458664996E-2</v>
      </c>
      <c r="F24">
        <v>6.4482547458664996E-2</v>
      </c>
      <c r="G24">
        <v>6.4482547458664996E-2</v>
      </c>
      <c r="H24">
        <v>6.4482547458664996E-2</v>
      </c>
      <c r="I24">
        <v>6.4482547458664996E-2</v>
      </c>
      <c r="J24">
        <v>6.4482547458664996E-2</v>
      </c>
      <c r="K24">
        <v>6.4482547458664996E-2</v>
      </c>
      <c r="L24">
        <v>1.7719314381691002E-2</v>
      </c>
      <c r="M24">
        <v>2.5736116063208199E-2</v>
      </c>
    </row>
    <row r="25" spans="3:16" x14ac:dyDescent="0.3">
      <c r="C25">
        <v>18</v>
      </c>
      <c r="E25">
        <v>7.1570728720146901E-2</v>
      </c>
      <c r="F25">
        <v>7.1570728720146901E-2</v>
      </c>
      <c r="G25">
        <v>7.1570728720146901E-2</v>
      </c>
      <c r="H25">
        <v>7.1570728720146901E-2</v>
      </c>
      <c r="I25">
        <v>7.1570728720146901E-2</v>
      </c>
      <c r="J25">
        <v>7.1570728720146901E-2</v>
      </c>
      <c r="K25">
        <v>7.1570728720146901E-2</v>
      </c>
      <c r="L25">
        <v>2.4043398737989299E-2</v>
      </c>
      <c r="M25">
        <v>3.2110016640330002E-2</v>
      </c>
    </row>
    <row r="26" spans="3:16" x14ac:dyDescent="0.3">
      <c r="C26">
        <v>19</v>
      </c>
      <c r="E26">
        <v>4.1028781383955798E-2</v>
      </c>
      <c r="F26">
        <v>4.1028781383955798E-2</v>
      </c>
      <c r="G26">
        <v>4.1028781383955798E-2</v>
      </c>
      <c r="H26">
        <v>4.1028781383955798E-2</v>
      </c>
      <c r="I26">
        <v>4.1028781383955798E-2</v>
      </c>
      <c r="J26">
        <v>4.1028781383955798E-2</v>
      </c>
      <c r="K26">
        <v>9.1135789908628903E-2</v>
      </c>
      <c r="L26">
        <v>4.2740691617479898E-2</v>
      </c>
      <c r="M26">
        <v>5.0954592259646797E-2</v>
      </c>
    </row>
    <row r="27" spans="3:16" x14ac:dyDescent="0.3">
      <c r="C27">
        <v>20</v>
      </c>
      <c r="E27">
        <v>2.8475199020208002E-2</v>
      </c>
      <c r="F27">
        <v>2.8475199020208002E-2</v>
      </c>
      <c r="G27">
        <v>2.8475199020208002E-2</v>
      </c>
      <c r="H27">
        <v>2.8475199020208002E-2</v>
      </c>
      <c r="I27">
        <v>2.8475199020208002E-2</v>
      </c>
      <c r="J27">
        <v>2.8475199020208002E-2</v>
      </c>
      <c r="K27">
        <v>9.1039882745940298E-2</v>
      </c>
      <c r="L27">
        <v>4.2649038221011903E-2</v>
      </c>
      <c r="M27">
        <v>5.0862216888964001E-2</v>
      </c>
      <c r="O27" t="s">
        <v>17</v>
      </c>
      <c r="P27" t="s">
        <v>18</v>
      </c>
    </row>
    <row r="28" spans="3:16" x14ac:dyDescent="0.3">
      <c r="C28">
        <v>21</v>
      </c>
      <c r="E28">
        <v>4.2774035517452402E-2</v>
      </c>
      <c r="F28">
        <v>4.2774035517452402E-2</v>
      </c>
      <c r="G28">
        <v>4.2774035517452402E-2</v>
      </c>
      <c r="H28">
        <v>4.2774035517452402E-2</v>
      </c>
      <c r="I28">
        <v>4.2774035517452402E-2</v>
      </c>
      <c r="J28">
        <v>4.2774035517452402E-2</v>
      </c>
      <c r="K28">
        <v>0.107727729053763</v>
      </c>
      <c r="L28">
        <v>5.8596729206459801E-2</v>
      </c>
      <c r="M28">
        <v>6.6935531387792999E-2</v>
      </c>
      <c r="O28">
        <v>0.01</v>
      </c>
      <c r="P28">
        <v>0.90059706062461697</v>
      </c>
    </row>
    <row r="29" spans="3:16" x14ac:dyDescent="0.3">
      <c r="C29">
        <v>22</v>
      </c>
      <c r="E29">
        <v>0.10124004898958899</v>
      </c>
      <c r="F29">
        <v>0.10124004898958899</v>
      </c>
      <c r="G29">
        <v>0.10124004898958899</v>
      </c>
      <c r="H29">
        <v>0.10124004898958899</v>
      </c>
      <c r="I29">
        <v>0.10124004898958899</v>
      </c>
      <c r="J29">
        <v>0.10124004898958899</v>
      </c>
      <c r="K29">
        <v>0.142062493296295</v>
      </c>
      <c r="L29">
        <v>9.1408645142036699E-2</v>
      </c>
      <c r="M29">
        <v>0.10000591409228</v>
      </c>
      <c r="O29">
        <v>0.02</v>
      </c>
      <c r="P29">
        <v>1.14251766693686</v>
      </c>
    </row>
    <row r="30" spans="3:16" x14ac:dyDescent="0.3">
      <c r="C30">
        <v>23</v>
      </c>
      <c r="E30">
        <v>0.119289650949173</v>
      </c>
      <c r="F30">
        <v>0.119289650949173</v>
      </c>
      <c r="G30">
        <v>0.119289650949173</v>
      </c>
      <c r="H30">
        <v>0.119289650949173</v>
      </c>
      <c r="I30">
        <v>0.119289650949173</v>
      </c>
      <c r="J30">
        <v>0.119289650949173</v>
      </c>
      <c r="K30">
        <v>0.105617771474613</v>
      </c>
      <c r="L30">
        <v>5.65803544841618E-2</v>
      </c>
      <c r="M30">
        <v>6.4903273232768705E-2</v>
      </c>
      <c r="O30">
        <v>0.05</v>
      </c>
      <c r="P30">
        <v>1.7485132356272901</v>
      </c>
    </row>
    <row r="31" spans="3:16" x14ac:dyDescent="0.3">
      <c r="C31">
        <v>24</v>
      </c>
      <c r="E31">
        <v>0.121892222902633</v>
      </c>
      <c r="F31">
        <v>0.121892222902633</v>
      </c>
      <c r="G31">
        <v>0.121892222902633</v>
      </c>
      <c r="H31">
        <v>0.121892222902633</v>
      </c>
      <c r="I31">
        <v>0.121892222902633</v>
      </c>
      <c r="J31">
        <v>0.121892222902633</v>
      </c>
      <c r="K31">
        <v>9.8616548598342596E-2</v>
      </c>
      <c r="L31">
        <v>4.9889656541991102E-2</v>
      </c>
      <c r="M31">
        <v>5.8159871172915101E-2</v>
      </c>
      <c r="O31">
        <v>0.1</v>
      </c>
      <c r="P31">
        <v>1.09750033634971</v>
      </c>
    </row>
    <row r="32" spans="3:16" x14ac:dyDescent="0.3">
      <c r="C32">
        <v>25</v>
      </c>
      <c r="E32">
        <v>0.12816901408450601</v>
      </c>
      <c r="F32">
        <v>0.12816901408450601</v>
      </c>
      <c r="G32">
        <v>0.12816901408450601</v>
      </c>
      <c r="H32">
        <v>0.12816901408450601</v>
      </c>
      <c r="I32">
        <v>0.12816901408450601</v>
      </c>
      <c r="J32">
        <v>0.12816901408450601</v>
      </c>
      <c r="K32">
        <v>0.14388472938737901</v>
      </c>
      <c r="L32">
        <v>9.3150059674930397E-2</v>
      </c>
      <c r="M32">
        <v>0.10176104613525599</v>
      </c>
      <c r="O32">
        <v>0.15</v>
      </c>
      <c r="P32">
        <v>0.94210140192562697</v>
      </c>
    </row>
    <row r="33" spans="3:16" x14ac:dyDescent="0.3">
      <c r="C33">
        <v>26</v>
      </c>
      <c r="E33">
        <v>0.14030924678505799</v>
      </c>
      <c r="F33">
        <v>0.14030924678505799</v>
      </c>
      <c r="G33">
        <v>0.14030924678505799</v>
      </c>
      <c r="H33">
        <v>0.14030924678505799</v>
      </c>
      <c r="I33">
        <v>0.14030924678505799</v>
      </c>
      <c r="J33">
        <v>0.14030924678505799</v>
      </c>
      <c r="K33">
        <v>0.155969031886147</v>
      </c>
      <c r="L33">
        <v>0.10469838762991</v>
      </c>
      <c r="M33">
        <v>0.113400342841304</v>
      </c>
      <c r="O33">
        <v>0.25</v>
      </c>
      <c r="P33">
        <v>0.87621363230237603</v>
      </c>
    </row>
    <row r="34" spans="3:16" x14ac:dyDescent="0.3">
      <c r="C34">
        <v>27</v>
      </c>
      <c r="E34">
        <v>0.12888854868340399</v>
      </c>
      <c r="F34">
        <v>0.12888854868340399</v>
      </c>
      <c r="G34">
        <v>0.12888854868340399</v>
      </c>
      <c r="H34">
        <v>0.12888854868340399</v>
      </c>
      <c r="I34">
        <v>0.12888854868340399</v>
      </c>
      <c r="J34">
        <v>0.12888854868340399</v>
      </c>
      <c r="K34">
        <v>0.14609059412921799</v>
      </c>
      <c r="L34">
        <v>9.5258087793696503E-2</v>
      </c>
      <c r="M34">
        <v>0.103885679660963</v>
      </c>
      <c r="O34">
        <v>0.5</v>
      </c>
      <c r="P34">
        <v>0.95516341857056497</v>
      </c>
    </row>
    <row r="35" spans="3:16" x14ac:dyDescent="0.3">
      <c r="C35">
        <v>28</v>
      </c>
      <c r="E35">
        <v>0.14473361910593899</v>
      </c>
      <c r="F35">
        <v>0.14473361910593899</v>
      </c>
      <c r="G35">
        <v>0.14473361910593899</v>
      </c>
      <c r="H35">
        <v>0.14473361910593899</v>
      </c>
      <c r="I35">
        <v>0.14473361910593899</v>
      </c>
      <c r="J35">
        <v>0.14473361910593899</v>
      </c>
      <c r="K35">
        <v>0.16220299746090899</v>
      </c>
      <c r="L35">
        <v>0.110655858400336</v>
      </c>
      <c r="M35">
        <v>0.119404741935695</v>
      </c>
      <c r="O35">
        <v>0.75</v>
      </c>
      <c r="P35">
        <v>0.86844614039851797</v>
      </c>
    </row>
    <row r="36" spans="3:16" x14ac:dyDescent="0.3">
      <c r="C36">
        <v>29</v>
      </c>
      <c r="E36">
        <v>0.14638701775872601</v>
      </c>
      <c r="F36">
        <v>0.14638701775872601</v>
      </c>
      <c r="G36">
        <v>0.14638701775872601</v>
      </c>
      <c r="H36">
        <v>0.14638701775872601</v>
      </c>
      <c r="I36">
        <v>0.14638701775872601</v>
      </c>
      <c r="J36">
        <v>0.14638701775872601</v>
      </c>
      <c r="K36">
        <v>0.175534093074629</v>
      </c>
      <c r="L36">
        <v>0.1233956805094</v>
      </c>
      <c r="M36">
        <v>0.132244918460621</v>
      </c>
      <c r="O36">
        <v>1</v>
      </c>
      <c r="P36">
        <v>0.88316430674212698</v>
      </c>
    </row>
    <row r="37" spans="3:16" x14ac:dyDescent="0.3">
      <c r="C37">
        <v>30</v>
      </c>
      <c r="E37">
        <v>0.15632271892222799</v>
      </c>
      <c r="F37">
        <v>0.15632271892222799</v>
      </c>
      <c r="G37">
        <v>0.15632271892222799</v>
      </c>
      <c r="H37">
        <v>0.15632271892222799</v>
      </c>
      <c r="I37">
        <v>0.15632271892222799</v>
      </c>
      <c r="J37">
        <v>0.15632271892222799</v>
      </c>
      <c r="K37">
        <v>0.17006738480137701</v>
      </c>
      <c r="L37">
        <v>0.118171436910719</v>
      </c>
      <c r="M37">
        <v>0.12697952233169399</v>
      </c>
    </row>
    <row r="38" spans="3:16" x14ac:dyDescent="0.3">
      <c r="C38">
        <v>31</v>
      </c>
      <c r="E38">
        <v>0.16452847519902</v>
      </c>
      <c r="F38">
        <v>0.16452847519902</v>
      </c>
      <c r="G38">
        <v>0.16452847519902</v>
      </c>
      <c r="H38">
        <v>0.16452847519902</v>
      </c>
      <c r="I38">
        <v>0.16452847519902</v>
      </c>
      <c r="J38">
        <v>0.16452847519902</v>
      </c>
      <c r="K38">
        <v>0.15970941123100399</v>
      </c>
      <c r="L38">
        <v>0.10827287009216501</v>
      </c>
      <c r="M38">
        <v>0.117002982297938</v>
      </c>
    </row>
    <row r="39" spans="3:16" x14ac:dyDescent="0.3">
      <c r="C39">
        <v>32</v>
      </c>
      <c r="E39">
        <v>0.16595223515002999</v>
      </c>
      <c r="F39">
        <v>0.16595223515002999</v>
      </c>
      <c r="G39">
        <v>0.16595223515002999</v>
      </c>
      <c r="H39">
        <v>0.16595223515002999</v>
      </c>
      <c r="I39">
        <v>0.16595223515002999</v>
      </c>
      <c r="J39">
        <v>0.16595223515002999</v>
      </c>
      <c r="K39">
        <v>0.16105211150864501</v>
      </c>
      <c r="L39">
        <v>0.109556017642718</v>
      </c>
      <c r="M39">
        <v>0.118296237487499</v>
      </c>
    </row>
    <row r="40" spans="3:16" x14ac:dyDescent="0.3">
      <c r="C40">
        <v>33</v>
      </c>
      <c r="E40">
        <v>0.15549601959583501</v>
      </c>
      <c r="F40">
        <v>0.15549601959583501</v>
      </c>
      <c r="G40">
        <v>0.15549601959583501</v>
      </c>
      <c r="H40">
        <v>0.15549601959583501</v>
      </c>
      <c r="I40">
        <v>0.15549601959583501</v>
      </c>
      <c r="J40">
        <v>0.15549601959583501</v>
      </c>
      <c r="K40">
        <v>0.156352660536902</v>
      </c>
      <c r="L40">
        <v>0.10506500121578199</v>
      </c>
      <c r="M40">
        <v>0.113769844324036</v>
      </c>
    </row>
    <row r="41" spans="3:16" x14ac:dyDescent="0.3">
      <c r="C41">
        <v>34</v>
      </c>
      <c r="E41">
        <v>0.16083894672382101</v>
      </c>
      <c r="F41">
        <v>0.16083894672382101</v>
      </c>
      <c r="G41">
        <v>0.16083894672382101</v>
      </c>
      <c r="H41">
        <v>0.16083894672382101</v>
      </c>
      <c r="I41">
        <v>0.16083894672382101</v>
      </c>
      <c r="J41">
        <v>0.16083894672382101</v>
      </c>
      <c r="K41">
        <v>0.11990793871522</v>
      </c>
      <c r="L41">
        <v>7.0236710557907395E-2</v>
      </c>
      <c r="M41">
        <v>7.8667203464524604E-2</v>
      </c>
    </row>
    <row r="42" spans="3:16" x14ac:dyDescent="0.3">
      <c r="C42">
        <v>35</v>
      </c>
      <c r="E42">
        <v>0.171540110226576</v>
      </c>
      <c r="F42">
        <v>0.171540110226576</v>
      </c>
      <c r="G42">
        <v>0.171540110226576</v>
      </c>
      <c r="H42">
        <v>0.171540110226576</v>
      </c>
      <c r="I42">
        <v>0.171540110226576</v>
      </c>
      <c r="J42">
        <v>0.171540110226576</v>
      </c>
      <c r="K42">
        <v>0.11357806597777</v>
      </c>
      <c r="L42">
        <v>6.4187586391013393E-2</v>
      </c>
      <c r="M42">
        <v>7.2570428999451597E-2</v>
      </c>
    </row>
    <row r="43" spans="3:16" x14ac:dyDescent="0.3">
      <c r="C43">
        <v>36</v>
      </c>
      <c r="E43">
        <v>0.15819044703000601</v>
      </c>
      <c r="F43">
        <v>0.15819044703000601</v>
      </c>
      <c r="G43">
        <v>0.15819044703000601</v>
      </c>
      <c r="H43">
        <v>0.15819044703000601</v>
      </c>
      <c r="I43">
        <v>0.15819044703000601</v>
      </c>
      <c r="J43">
        <v>0.15819044703000601</v>
      </c>
      <c r="K43">
        <v>0.109837686632913</v>
      </c>
      <c r="L43">
        <v>6.0613103928757801E-2</v>
      </c>
      <c r="M43">
        <v>6.8967789542817501E-2</v>
      </c>
    </row>
    <row r="44" spans="3:16" x14ac:dyDescent="0.3">
      <c r="C44">
        <v>37</v>
      </c>
      <c r="E44">
        <v>0.13299142682180001</v>
      </c>
      <c r="F44">
        <v>0.13299142682180001</v>
      </c>
      <c r="G44">
        <v>0.13299142682180001</v>
      </c>
      <c r="H44">
        <v>0.13299142682180001</v>
      </c>
      <c r="I44">
        <v>0.13299142682180001</v>
      </c>
      <c r="J44">
        <v>0.13299142682180001</v>
      </c>
      <c r="K44">
        <v>7.7421065644153797E-2</v>
      </c>
      <c r="L44">
        <v>2.9634255922542901E-2</v>
      </c>
      <c r="M44">
        <v>3.7744914251988601E-2</v>
      </c>
    </row>
    <row r="45" spans="3:16" x14ac:dyDescent="0.3">
      <c r="C45">
        <v>38</v>
      </c>
      <c r="E45">
        <v>0.14883649724433501</v>
      </c>
      <c r="F45">
        <v>0.14883649724433501</v>
      </c>
      <c r="G45">
        <v>0.14883649724433501</v>
      </c>
      <c r="H45">
        <v>0.14883649724433501</v>
      </c>
      <c r="I45">
        <v>0.14883649724433501</v>
      </c>
      <c r="J45">
        <v>0.151498096469459</v>
      </c>
      <c r="K45">
        <v>9.5020029997518796E-2</v>
      </c>
      <c r="L45">
        <v>4.6452654174437599E-2</v>
      </c>
      <c r="M45">
        <v>5.4695794772305399E-2</v>
      </c>
    </row>
    <row r="46" spans="3:16" x14ac:dyDescent="0.3">
      <c r="C46">
        <v>39</v>
      </c>
      <c r="E46">
        <v>0.14203919167176901</v>
      </c>
      <c r="F46">
        <v>0.14203919167176901</v>
      </c>
      <c r="G46">
        <v>0.14203919167176901</v>
      </c>
      <c r="H46">
        <v>0.14203919167176901</v>
      </c>
      <c r="I46">
        <v>0.14203919167176901</v>
      </c>
      <c r="J46">
        <v>0.146606687870486</v>
      </c>
      <c r="K46">
        <v>9.0368532607119897E-2</v>
      </c>
      <c r="L46">
        <v>4.20074644457352E-2</v>
      </c>
      <c r="M46">
        <v>5.0215589294183502E-2</v>
      </c>
    </row>
    <row r="47" spans="3:16" x14ac:dyDescent="0.3">
      <c r="C47">
        <v>40</v>
      </c>
      <c r="E47">
        <v>0.16351806491120599</v>
      </c>
      <c r="F47">
        <v>0.16351806491120599</v>
      </c>
      <c r="G47">
        <v>0.16351806491120599</v>
      </c>
      <c r="H47">
        <v>0.16351806491120599</v>
      </c>
      <c r="I47">
        <v>0.16351806491120599</v>
      </c>
      <c r="J47">
        <v>0.18291405066698299</v>
      </c>
      <c r="K47">
        <v>0.12489511117502899</v>
      </c>
      <c r="L47">
        <v>7.5002687174248295E-2</v>
      </c>
      <c r="M47">
        <v>8.3470722740036904E-2</v>
      </c>
    </row>
    <row r="48" spans="3:16" x14ac:dyDescent="0.3">
      <c r="C48">
        <v>41</v>
      </c>
      <c r="E48">
        <v>0.16341090018371099</v>
      </c>
      <c r="F48">
        <v>0.16341090018371099</v>
      </c>
      <c r="G48">
        <v>0.16341090018371099</v>
      </c>
      <c r="H48">
        <v>0.16341090018371099</v>
      </c>
      <c r="I48">
        <v>0.16341090018371099</v>
      </c>
      <c r="J48">
        <v>0.197941264713311</v>
      </c>
      <c r="K48">
        <v>0.13918527841563599</v>
      </c>
      <c r="L48">
        <v>8.8659043247993993E-2</v>
      </c>
      <c r="M48">
        <v>9.7234652971792804E-2</v>
      </c>
    </row>
    <row r="49" spans="3:13" x14ac:dyDescent="0.3">
      <c r="C49">
        <v>42</v>
      </c>
      <c r="E49">
        <v>0.18952847519902</v>
      </c>
      <c r="F49">
        <v>0.18952847519902</v>
      </c>
      <c r="G49">
        <v>0.18952847519902</v>
      </c>
      <c r="H49">
        <v>0.18952847519902</v>
      </c>
      <c r="I49">
        <v>0.18952847519902</v>
      </c>
      <c r="J49">
        <v>0.20318566156169399</v>
      </c>
      <c r="K49">
        <v>0.144172450875445</v>
      </c>
      <c r="L49">
        <v>9.3425019864334699E-2</v>
      </c>
      <c r="M49">
        <v>0.10203817224730399</v>
      </c>
    </row>
    <row r="50" spans="3:13" x14ac:dyDescent="0.3">
      <c r="C50">
        <v>43</v>
      </c>
      <c r="E50">
        <v>0.18906919779546799</v>
      </c>
      <c r="F50">
        <v>0.18906919779546799</v>
      </c>
      <c r="G50">
        <v>0.18906919779546799</v>
      </c>
      <c r="H50">
        <v>0.18906919779546799</v>
      </c>
      <c r="I50">
        <v>0.18906919779546799</v>
      </c>
      <c r="J50">
        <v>0.187553324802091</v>
      </c>
      <c r="K50">
        <v>0.12930684065870601</v>
      </c>
      <c r="L50">
        <v>7.9218743411780507E-2</v>
      </c>
      <c r="M50">
        <v>8.7719989791451403E-2</v>
      </c>
    </row>
    <row r="51" spans="3:13" x14ac:dyDescent="0.3">
      <c r="C51">
        <v>44</v>
      </c>
      <c r="E51">
        <v>0.178245560318432</v>
      </c>
      <c r="F51">
        <v>0.178245560318432</v>
      </c>
      <c r="G51">
        <v>0.178245560318432</v>
      </c>
      <c r="H51">
        <v>0.178245560318432</v>
      </c>
      <c r="I51">
        <v>0.178245560318432</v>
      </c>
      <c r="J51">
        <v>0.19894980256876901</v>
      </c>
      <c r="K51">
        <v>0.14014435004252199</v>
      </c>
      <c r="L51">
        <v>8.9575577212674798E-2</v>
      </c>
      <c r="M51">
        <v>9.8158406678621996E-2</v>
      </c>
    </row>
    <row r="52" spans="3:13" x14ac:dyDescent="0.3">
      <c r="C52">
        <v>45</v>
      </c>
      <c r="E52">
        <v>0.17767911818738499</v>
      </c>
      <c r="F52">
        <v>0.17767911818738499</v>
      </c>
      <c r="G52">
        <v>0.17767911818738499</v>
      </c>
      <c r="H52">
        <v>0.17767911818738499</v>
      </c>
      <c r="I52">
        <v>0.17767911818738499</v>
      </c>
      <c r="J52">
        <v>0.19037723079737401</v>
      </c>
      <c r="K52">
        <v>0.131992241213988</v>
      </c>
      <c r="L52">
        <v>8.1785038512887098E-2</v>
      </c>
      <c r="M52">
        <v>9.0306500170573401E-2</v>
      </c>
    </row>
    <row r="53" spans="3:13" x14ac:dyDescent="0.3">
      <c r="C53">
        <v>46</v>
      </c>
      <c r="E53">
        <v>0.18182792406613499</v>
      </c>
      <c r="F53">
        <v>0.18182792406613499</v>
      </c>
      <c r="G53">
        <v>0.18182792406613499</v>
      </c>
      <c r="H53">
        <v>0.18182792406613499</v>
      </c>
      <c r="I53">
        <v>0.18182792406613499</v>
      </c>
      <c r="J53">
        <v>0.18815844751536601</v>
      </c>
      <c r="K53">
        <v>0.129882283634838</v>
      </c>
      <c r="L53">
        <v>7.9768663790589098E-2</v>
      </c>
      <c r="M53">
        <v>8.8274242015548995E-2</v>
      </c>
    </row>
    <row r="54" spans="3:13" x14ac:dyDescent="0.3">
      <c r="C54">
        <v>47</v>
      </c>
      <c r="E54">
        <v>0.16786589099816199</v>
      </c>
      <c r="F54">
        <v>0.16786589099816199</v>
      </c>
      <c r="G54">
        <v>0.16786589099816199</v>
      </c>
      <c r="H54">
        <v>0.16786589099816199</v>
      </c>
      <c r="I54">
        <v>0.16786589099816199</v>
      </c>
      <c r="J54">
        <v>0.19310028300711199</v>
      </c>
      <c r="K54">
        <v>0.13458173460658099</v>
      </c>
      <c r="L54">
        <v>8.4259680217525501E-2</v>
      </c>
      <c r="M54">
        <v>9.2800635179012297E-2</v>
      </c>
    </row>
    <row r="55" spans="3:13" x14ac:dyDescent="0.3">
      <c r="C55">
        <v>48</v>
      </c>
      <c r="E55">
        <v>0.19992345376607401</v>
      </c>
      <c r="F55">
        <v>0.19992345376607401</v>
      </c>
      <c r="G55">
        <v>0.19992345376607401</v>
      </c>
      <c r="H55">
        <v>0.19992345376607401</v>
      </c>
      <c r="I55">
        <v>0.19992345376607401</v>
      </c>
      <c r="J55">
        <v>0.183418319594712</v>
      </c>
      <c r="K55">
        <v>0.125374646988472</v>
      </c>
      <c r="L55">
        <v>7.5460954156588794E-2</v>
      </c>
      <c r="M55">
        <v>8.3932599593451507E-2</v>
      </c>
    </row>
    <row r="56" spans="3:13" x14ac:dyDescent="0.3">
      <c r="C56">
        <v>49</v>
      </c>
      <c r="E56">
        <v>0.19082976117575001</v>
      </c>
      <c r="F56">
        <v>0.19082976117575001</v>
      </c>
      <c r="G56">
        <v>0.19082976117575001</v>
      </c>
      <c r="H56">
        <v>0.19082976117575001</v>
      </c>
      <c r="I56">
        <v>0.19082976117575001</v>
      </c>
      <c r="J56">
        <v>0.17272781832685499</v>
      </c>
      <c r="K56">
        <v>0.115208487743477</v>
      </c>
      <c r="L56">
        <v>6.5745694130971005E-2</v>
      </c>
      <c r="M56">
        <v>7.4140810301061302E-2</v>
      </c>
    </row>
    <row r="57" spans="3:13" x14ac:dyDescent="0.3">
      <c r="C57">
        <v>50</v>
      </c>
      <c r="E57">
        <v>0.176056338028169</v>
      </c>
      <c r="F57">
        <v>0.176056338028169</v>
      </c>
      <c r="G57">
        <v>0.176056338028169</v>
      </c>
      <c r="H57">
        <v>0.176056338028169</v>
      </c>
      <c r="I57">
        <v>0.176056338028169</v>
      </c>
      <c r="J57">
        <v>0.16183560948790601</v>
      </c>
      <c r="K57">
        <v>0.104850514173104</v>
      </c>
      <c r="L57">
        <v>5.5847127312417102E-2</v>
      </c>
      <c r="M57">
        <v>6.4164270267305396E-2</v>
      </c>
    </row>
    <row r="58" spans="3:13" x14ac:dyDescent="0.3">
      <c r="C58">
        <v>51</v>
      </c>
      <c r="E58">
        <v>0.19291181873851801</v>
      </c>
      <c r="F58">
        <v>0.19291181873851801</v>
      </c>
      <c r="G58">
        <v>0.19291181873851801</v>
      </c>
      <c r="H58">
        <v>0.19291181873851801</v>
      </c>
      <c r="I58">
        <v>0.19291181873851801</v>
      </c>
      <c r="J58">
        <v>0.20046260935195701</v>
      </c>
      <c r="K58">
        <v>0.14158295748285199</v>
      </c>
      <c r="L58">
        <v>9.0950378159696296E-2</v>
      </c>
      <c r="M58">
        <v>9.9544037238865901E-2</v>
      </c>
    </row>
    <row r="59" spans="3:13" x14ac:dyDescent="0.3">
      <c r="C59">
        <v>52</v>
      </c>
      <c r="E59">
        <v>0.18338946723821101</v>
      </c>
      <c r="F59">
        <v>0.18338946723821101</v>
      </c>
      <c r="G59">
        <v>0.18338946723821101</v>
      </c>
      <c r="H59">
        <v>0.18338946723821101</v>
      </c>
      <c r="I59">
        <v>0.18338946723821101</v>
      </c>
      <c r="J59">
        <v>0.19289857543601999</v>
      </c>
      <c r="K59">
        <v>0.134389920281204</v>
      </c>
      <c r="L59">
        <v>8.4076373424589401E-2</v>
      </c>
      <c r="M59">
        <v>9.2615884437646498E-2</v>
      </c>
    </row>
    <row r="60" spans="3:13" x14ac:dyDescent="0.3">
      <c r="C60">
        <v>53</v>
      </c>
      <c r="E60">
        <v>0.18668095529699899</v>
      </c>
      <c r="F60">
        <v>0.18668095529699899</v>
      </c>
      <c r="G60">
        <v>0.18668095529699899</v>
      </c>
      <c r="H60">
        <v>0.18668095529699899</v>
      </c>
      <c r="I60">
        <v>0.18668095529699899</v>
      </c>
      <c r="J60">
        <v>0.19239430650829101</v>
      </c>
      <c r="K60">
        <v>0.13391038446776099</v>
      </c>
      <c r="L60">
        <v>8.3618106442248902E-2</v>
      </c>
      <c r="M60">
        <v>9.2154007584231895E-2</v>
      </c>
    </row>
    <row r="61" spans="3:13" x14ac:dyDescent="0.3">
      <c r="C61">
        <v>54</v>
      </c>
      <c r="E61">
        <v>0.16740661359461101</v>
      </c>
      <c r="F61">
        <v>0.16740661359461101</v>
      </c>
      <c r="G61">
        <v>0.16740661359461101</v>
      </c>
      <c r="H61">
        <v>0.16740661359461101</v>
      </c>
      <c r="I61">
        <v>0.16740661359461101</v>
      </c>
      <c r="J61">
        <v>0.16607146848083101</v>
      </c>
      <c r="K61">
        <v>0.108878615006027</v>
      </c>
      <c r="L61">
        <v>5.9696569964076997E-2</v>
      </c>
      <c r="M61">
        <v>6.8044035835988295E-2</v>
      </c>
    </row>
    <row r="62" spans="3:13" x14ac:dyDescent="0.3">
      <c r="C62">
        <v>55</v>
      </c>
      <c r="E62">
        <v>0.16356399265156099</v>
      </c>
      <c r="F62">
        <v>0.16356399265156099</v>
      </c>
      <c r="G62">
        <v>0.16356399265156099</v>
      </c>
      <c r="H62">
        <v>0.16356399265156099</v>
      </c>
      <c r="I62">
        <v>0.16356399265156099</v>
      </c>
      <c r="J62">
        <v>0.17161842668585101</v>
      </c>
      <c r="K62">
        <v>0.114153508953902</v>
      </c>
      <c r="L62">
        <v>6.4737506769821998E-2</v>
      </c>
      <c r="M62">
        <v>7.3124681223549204E-2</v>
      </c>
    </row>
    <row r="63" spans="3:13" x14ac:dyDescent="0.3">
      <c r="C63">
        <v>56</v>
      </c>
      <c r="E63">
        <v>0.14883649724433501</v>
      </c>
      <c r="F63">
        <v>0.14883649724433501</v>
      </c>
      <c r="G63">
        <v>0.14883649724433501</v>
      </c>
      <c r="H63">
        <v>0.14883649724433501</v>
      </c>
      <c r="I63">
        <v>0.14883649724433501</v>
      </c>
      <c r="J63">
        <v>0.14146314480764899</v>
      </c>
      <c r="K63">
        <v>8.5477267309999494E-2</v>
      </c>
      <c r="L63">
        <v>3.73331412258626E-2</v>
      </c>
      <c r="M63">
        <v>4.55044453893544E-2</v>
      </c>
    </row>
    <row r="64" spans="3:13" x14ac:dyDescent="0.3">
      <c r="C64">
        <v>57</v>
      </c>
      <c r="E64">
        <v>0.16739130434782501</v>
      </c>
      <c r="F64">
        <v>0.16739130434782501</v>
      </c>
      <c r="G64">
        <v>0.16739130434782501</v>
      </c>
      <c r="H64">
        <v>0.16739130434782501</v>
      </c>
      <c r="I64">
        <v>0.16739130434782501</v>
      </c>
      <c r="J64">
        <v>0.134403379819441</v>
      </c>
      <c r="K64">
        <v>7.8763765921794904E-2</v>
      </c>
      <c r="L64">
        <v>3.0917403473096201E-2</v>
      </c>
      <c r="M64">
        <v>3.90381694415496E-2</v>
      </c>
    </row>
    <row r="65" spans="3:13" x14ac:dyDescent="0.3">
      <c r="C65">
        <v>58</v>
      </c>
      <c r="E65">
        <v>0.16364053888548599</v>
      </c>
      <c r="F65">
        <v>0.16364053888548599</v>
      </c>
      <c r="G65">
        <v>0.16364053888548599</v>
      </c>
      <c r="H65">
        <v>0.16364053888548599</v>
      </c>
      <c r="I65">
        <v>0.16364053888548599</v>
      </c>
      <c r="J65">
        <v>0.114333476495822</v>
      </c>
      <c r="K65">
        <v>5.9678240546755898E-2</v>
      </c>
      <c r="L65">
        <v>1.2678377575945801E-2</v>
      </c>
      <c r="M65">
        <v>2.06554706756472E-2</v>
      </c>
    </row>
    <row r="66" spans="3:13" x14ac:dyDescent="0.3">
      <c r="C66">
        <v>59</v>
      </c>
      <c r="E66">
        <v>0.18890079608083199</v>
      </c>
      <c r="F66">
        <v>0.18890079608083199</v>
      </c>
      <c r="G66">
        <v>0.18890079608083199</v>
      </c>
      <c r="H66">
        <v>0.18890079608083199</v>
      </c>
      <c r="I66">
        <v>0.18890079608083199</v>
      </c>
      <c r="J66">
        <v>0.122906048267217</v>
      </c>
      <c r="K66">
        <v>6.78303493752902E-2</v>
      </c>
      <c r="L66">
        <v>2.04689162757337E-2</v>
      </c>
      <c r="M66">
        <v>2.8507377183696E-2</v>
      </c>
    </row>
    <row r="67" spans="3:13" x14ac:dyDescent="0.3">
      <c r="C67">
        <v>60</v>
      </c>
      <c r="E67">
        <v>0.178551745254133</v>
      </c>
      <c r="F67">
        <v>0.178551745254133</v>
      </c>
      <c r="G67">
        <v>0.178551745254133</v>
      </c>
      <c r="H67">
        <v>0.178551745254133</v>
      </c>
      <c r="I67">
        <v>0.178551745254133</v>
      </c>
      <c r="J67">
        <v>9.9104554878403098E-2</v>
      </c>
      <c r="K67">
        <v>4.51962589807718E-2</v>
      </c>
      <c r="L67">
        <v>-1.16128529073589E-3</v>
      </c>
      <c r="M67">
        <v>6.7067897025255797E-3</v>
      </c>
    </row>
    <row r="68" spans="3:13" x14ac:dyDescent="0.3">
      <c r="C68">
        <v>61</v>
      </c>
      <c r="E68">
        <v>0.15868034292712799</v>
      </c>
      <c r="F68">
        <v>0.15868034292712799</v>
      </c>
      <c r="G68">
        <v>0.15868034292712799</v>
      </c>
      <c r="H68">
        <v>0.15868034292712799</v>
      </c>
      <c r="I68">
        <v>0.15868034292712799</v>
      </c>
      <c r="J68">
        <v>6.9352688142384697E-2</v>
      </c>
      <c r="K68">
        <v>1.69036459876237E-2</v>
      </c>
      <c r="L68">
        <v>-2.8199037248822899E-2</v>
      </c>
      <c r="M68">
        <v>-2.0543944648937499E-2</v>
      </c>
    </row>
    <row r="69" spans="3:13" x14ac:dyDescent="0.3">
      <c r="C69">
        <v>62</v>
      </c>
      <c r="E69">
        <v>0.16472749540722501</v>
      </c>
      <c r="F69">
        <v>0.16472749540722501</v>
      </c>
      <c r="G69">
        <v>0.16472749540722501</v>
      </c>
      <c r="H69">
        <v>0.16472749540722501</v>
      </c>
      <c r="I69">
        <v>0.16472749540722501</v>
      </c>
      <c r="J69">
        <v>8.2463680263341901E-2</v>
      </c>
      <c r="K69">
        <v>2.9371577137146498E-2</v>
      </c>
      <c r="L69">
        <v>-1.6284095707971E-2</v>
      </c>
      <c r="M69">
        <v>-8.5351464601572304E-3</v>
      </c>
    </row>
    <row r="70" spans="3:13" x14ac:dyDescent="0.3">
      <c r="C70">
        <v>63</v>
      </c>
      <c r="E70">
        <v>0.17441824862216701</v>
      </c>
      <c r="F70">
        <v>0.17441824862216701</v>
      </c>
      <c r="G70">
        <v>0.17441824862216701</v>
      </c>
      <c r="H70">
        <v>0.17441824862216701</v>
      </c>
      <c r="I70">
        <v>0.16364231186543199</v>
      </c>
      <c r="J70">
        <v>8.1455142407883693E-2</v>
      </c>
      <c r="K70">
        <v>2.84125055102602E-2</v>
      </c>
      <c r="L70">
        <v>-1.7200629672651901E-2</v>
      </c>
      <c r="M70">
        <v>-9.4589001669864291E-3</v>
      </c>
    </row>
    <row r="71" spans="3:13" x14ac:dyDescent="0.3">
      <c r="C71">
        <v>64</v>
      </c>
      <c r="E71">
        <v>0.17653092467850501</v>
      </c>
      <c r="F71">
        <v>0.17653092467850501</v>
      </c>
      <c r="G71">
        <v>0.17653092467850501</v>
      </c>
      <c r="H71">
        <v>0.17653092467850501</v>
      </c>
      <c r="I71">
        <v>0.17861784474218501</v>
      </c>
      <c r="J71">
        <v>9.5372964813207506E-2</v>
      </c>
      <c r="K71">
        <v>4.1647693961292101E-2</v>
      </c>
      <c r="L71">
        <v>-4.5524609600553203E-3</v>
      </c>
      <c r="M71">
        <v>3.2889009872572798E-3</v>
      </c>
    </row>
    <row r="72" spans="3:13" x14ac:dyDescent="0.3">
      <c r="C72">
        <v>65</v>
      </c>
      <c r="E72">
        <v>0.17244335578689499</v>
      </c>
      <c r="F72">
        <v>0.17244335578689499</v>
      </c>
      <c r="G72">
        <v>0.17244335578689499</v>
      </c>
      <c r="H72">
        <v>0.17244335578689499</v>
      </c>
      <c r="I72">
        <v>0.17232378019978201</v>
      </c>
      <c r="J72">
        <v>8.9523445251549705E-2</v>
      </c>
      <c r="K72">
        <v>3.60850785253512E-2</v>
      </c>
      <c r="L72">
        <v>-9.8683579552046301E-3</v>
      </c>
      <c r="M72">
        <v>-2.0688705123523901E-3</v>
      </c>
    </row>
    <row r="73" spans="3:13" x14ac:dyDescent="0.3">
      <c r="C73">
        <v>66</v>
      </c>
      <c r="E73">
        <v>0.19755052051439001</v>
      </c>
      <c r="F73">
        <v>0.19755052051439001</v>
      </c>
      <c r="G73">
        <v>0.19755052051439001</v>
      </c>
      <c r="H73">
        <v>0.19755052051439001</v>
      </c>
      <c r="I73">
        <v>0.15919305934407699</v>
      </c>
      <c r="J73">
        <v>7.7320137200504693E-2</v>
      </c>
      <c r="K73">
        <v>2.4480311840025901E-2</v>
      </c>
      <c r="L73">
        <v>-2.0958418927843801E-2</v>
      </c>
      <c r="M73">
        <v>-1.32462903649864E-2</v>
      </c>
    </row>
    <row r="74" spans="3:13" x14ac:dyDescent="0.3">
      <c r="C74">
        <v>67</v>
      </c>
      <c r="E74">
        <v>0.215492957746478</v>
      </c>
      <c r="F74">
        <v>0.215492957746478</v>
      </c>
      <c r="G74">
        <v>0.215492957746478</v>
      </c>
      <c r="H74">
        <v>0.215492957746478</v>
      </c>
      <c r="I74">
        <v>0.180028583346517</v>
      </c>
      <c r="J74">
        <v>9.6684064025303204E-2</v>
      </c>
      <c r="K74">
        <v>4.2894487076244402E-2</v>
      </c>
      <c r="L74">
        <v>-3.3609668059701799E-3</v>
      </c>
      <c r="M74">
        <v>4.4897808061352702E-3</v>
      </c>
    </row>
    <row r="75" spans="3:13" x14ac:dyDescent="0.3">
      <c r="C75">
        <v>68</v>
      </c>
      <c r="E75">
        <v>0.20988977342314699</v>
      </c>
      <c r="F75">
        <v>0.20988977342314699</v>
      </c>
      <c r="G75">
        <v>0.20988977342314699</v>
      </c>
      <c r="H75">
        <v>0.20988977342314699</v>
      </c>
      <c r="I75">
        <v>0.16461897705304601</v>
      </c>
      <c r="J75">
        <v>8.2362826477795997E-2</v>
      </c>
      <c r="K75">
        <v>2.92756699744578E-2</v>
      </c>
      <c r="L75">
        <v>-1.6375749104439199E-2</v>
      </c>
      <c r="M75">
        <v>-8.6275218308401996E-3</v>
      </c>
    </row>
    <row r="76" spans="3:13" x14ac:dyDescent="0.3">
      <c r="C76">
        <v>69</v>
      </c>
      <c r="E76">
        <v>0.19107470912431099</v>
      </c>
      <c r="F76">
        <v>0.19107470912431099</v>
      </c>
      <c r="G76">
        <v>0.19107470912431099</v>
      </c>
      <c r="H76">
        <v>0.19107470912431099</v>
      </c>
      <c r="I76">
        <v>0.14226419609209501</v>
      </c>
      <c r="J76">
        <v>6.1586946655356099E-2</v>
      </c>
      <c r="K76">
        <v>9.5187944605986501E-3</v>
      </c>
      <c r="L76">
        <v>-3.5256348776866002E-2</v>
      </c>
      <c r="M76">
        <v>-2.7656848191522799E-2</v>
      </c>
    </row>
    <row r="77" spans="3:13" x14ac:dyDescent="0.3">
      <c r="C77">
        <v>70</v>
      </c>
      <c r="E77">
        <v>0.16264543784445801</v>
      </c>
      <c r="F77">
        <v>0.16264543784445801</v>
      </c>
      <c r="G77">
        <v>0.16264543784445801</v>
      </c>
      <c r="H77">
        <v>0.16264543784445801</v>
      </c>
      <c r="I77">
        <v>0.143240861279709</v>
      </c>
      <c r="J77">
        <v>6.2494630725268403E-2</v>
      </c>
      <c r="K77">
        <v>1.03819589247962E-2</v>
      </c>
      <c r="L77">
        <v>-3.4431468208653303E-2</v>
      </c>
      <c r="M77">
        <v>-2.68254698553765E-2</v>
      </c>
    </row>
    <row r="78" spans="3:13" x14ac:dyDescent="0.3">
      <c r="C78">
        <v>71</v>
      </c>
      <c r="E78">
        <v>0.16584507042253499</v>
      </c>
      <c r="F78">
        <v>0.16584507042253499</v>
      </c>
      <c r="G78">
        <v>0.16584507042253499</v>
      </c>
      <c r="H78">
        <v>0.16584507042253499</v>
      </c>
      <c r="I78">
        <v>0.114592015776354</v>
      </c>
      <c r="J78">
        <v>3.58692313411706E-2</v>
      </c>
      <c r="K78">
        <v>-1.4937532025004E-2</v>
      </c>
      <c r="L78">
        <v>-5.8627964876229503E-2</v>
      </c>
      <c r="M78">
        <v>-5.1212567715668997E-2</v>
      </c>
    </row>
    <row r="79" spans="3:13" x14ac:dyDescent="0.3">
      <c r="C79">
        <v>72</v>
      </c>
      <c r="E79">
        <v>0.16247703612982201</v>
      </c>
      <c r="F79">
        <v>0.16247703612982201</v>
      </c>
      <c r="G79">
        <v>0.16247703612982201</v>
      </c>
      <c r="H79">
        <v>0.16247703612982201</v>
      </c>
      <c r="I79">
        <v>9.2779826586300601E-2</v>
      </c>
      <c r="J79">
        <v>1.5597620446459799E-2</v>
      </c>
      <c r="K79">
        <v>-3.4214871725420003E-2</v>
      </c>
      <c r="L79">
        <v>-7.7050297566315901E-2</v>
      </c>
      <c r="M79">
        <v>-6.9780017222937002E-2</v>
      </c>
    </row>
    <row r="80" spans="3:13" x14ac:dyDescent="0.3">
      <c r="C80">
        <v>73</v>
      </c>
      <c r="E80">
        <v>0.13441518677281</v>
      </c>
      <c r="F80">
        <v>0.13441518677281</v>
      </c>
      <c r="G80">
        <v>0.13441518677281</v>
      </c>
      <c r="H80">
        <v>0.13441518677281</v>
      </c>
      <c r="I80">
        <v>4.66595260600665E-2</v>
      </c>
      <c r="J80">
        <v>-2.7265238410515799E-2</v>
      </c>
      <c r="K80">
        <v>-7.4975415868091005E-2</v>
      </c>
      <c r="L80">
        <v>-0.116002991065254</v>
      </c>
      <c r="M80">
        <v>-0.10903954976318</v>
      </c>
    </row>
    <row r="81" spans="3:13" x14ac:dyDescent="0.3">
      <c r="C81">
        <v>74</v>
      </c>
      <c r="E81">
        <v>0.118968156766687</v>
      </c>
      <c r="F81">
        <v>0.118968156766687</v>
      </c>
      <c r="G81">
        <v>0.118968156766687</v>
      </c>
      <c r="H81">
        <v>0.118968156766687</v>
      </c>
      <c r="I81">
        <v>5.2193962123214498E-2</v>
      </c>
      <c r="J81">
        <v>-2.2121695347678799E-2</v>
      </c>
      <c r="K81">
        <v>-7.0084150570970602E-2</v>
      </c>
      <c r="L81">
        <v>-0.11132866784538201</v>
      </c>
      <c r="M81">
        <v>-0.104328405858351</v>
      </c>
    </row>
    <row r="82" spans="3:13" x14ac:dyDescent="0.3">
      <c r="C82">
        <v>75</v>
      </c>
      <c r="E82">
        <v>0.122274954072259</v>
      </c>
      <c r="F82">
        <v>0.122274954072259</v>
      </c>
      <c r="G82">
        <v>0.122274954072259</v>
      </c>
      <c r="H82">
        <v>0.122274954072259</v>
      </c>
      <c r="I82">
        <v>6.9231343729376393E-2</v>
      </c>
      <c r="J82">
        <v>-6.2876510169842404E-3</v>
      </c>
      <c r="K82">
        <v>-5.5026726028854403E-2</v>
      </c>
      <c r="L82">
        <v>-9.6939084599891798E-2</v>
      </c>
      <c r="M82">
        <v>-8.9825472661131903E-2</v>
      </c>
    </row>
    <row r="83" spans="3:13" x14ac:dyDescent="0.3">
      <c r="C83">
        <v>76</v>
      </c>
      <c r="E83">
        <v>0.141059399877526</v>
      </c>
      <c r="F83">
        <v>0.141059399877526</v>
      </c>
      <c r="G83">
        <v>0.141059399877526</v>
      </c>
      <c r="H83">
        <v>0.141059399877526</v>
      </c>
      <c r="I83">
        <v>8.4749468377026793E-2</v>
      </c>
      <c r="J83">
        <v>8.1344403160686796E-3</v>
      </c>
      <c r="K83">
        <v>-4.1312001764379297E-2</v>
      </c>
      <c r="L83">
        <v>-8.3832648904954704E-2</v>
      </c>
      <c r="M83">
        <v>-7.6615794653473596E-2</v>
      </c>
    </row>
    <row r="84" spans="3:13" x14ac:dyDescent="0.3">
      <c r="C84">
        <v>77</v>
      </c>
      <c r="E84">
        <v>0.101607470912431</v>
      </c>
      <c r="F84">
        <v>0.101607470912431</v>
      </c>
      <c r="G84">
        <v>0.101607470912431</v>
      </c>
      <c r="H84">
        <v>0.101607470912431</v>
      </c>
      <c r="I84">
        <v>5.6860251352927701E-2</v>
      </c>
      <c r="J84">
        <v>-1.77849825692083E-2</v>
      </c>
      <c r="K84">
        <v>-6.5960142575359093E-2</v>
      </c>
      <c r="L84">
        <v>-0.107387571797254</v>
      </c>
      <c r="M84">
        <v>-0.100356264918985</v>
      </c>
    </row>
    <row r="85" spans="3:13" x14ac:dyDescent="0.3">
      <c r="C85">
        <v>78</v>
      </c>
      <c r="E85">
        <v>0.11970300061236901</v>
      </c>
      <c r="F85">
        <v>0.11970300061236901</v>
      </c>
      <c r="G85">
        <v>0.11970300061236901</v>
      </c>
      <c r="H85">
        <v>0.11970300061236901</v>
      </c>
      <c r="I85">
        <v>7.9974660793134394E-2</v>
      </c>
      <c r="J85">
        <v>3.6968737520524002E-3</v>
      </c>
      <c r="K85">
        <v>-4.55319169226793E-2</v>
      </c>
      <c r="L85">
        <v>-8.7865398349550705E-2</v>
      </c>
      <c r="M85">
        <v>-8.0680310963522295E-2</v>
      </c>
    </row>
    <row r="86" spans="3:13" x14ac:dyDescent="0.3">
      <c r="C86">
        <v>79</v>
      </c>
      <c r="E86">
        <v>8.7706674831598302E-2</v>
      </c>
      <c r="F86">
        <v>8.7706674831598302E-2</v>
      </c>
      <c r="G86">
        <v>8.7706674831598302E-2</v>
      </c>
      <c r="H86">
        <v>8.7706674831598302E-2</v>
      </c>
      <c r="I86">
        <v>5.4038774144263897E-2</v>
      </c>
      <c r="J86">
        <v>-2.04071809933998E-2</v>
      </c>
      <c r="K86">
        <v>-6.8453728805263694E-2</v>
      </c>
      <c r="L86">
        <v>-0.10977056010542401</v>
      </c>
      <c r="M86">
        <v>-0.102758024556741</v>
      </c>
    </row>
    <row r="87" spans="3:13" x14ac:dyDescent="0.3">
      <c r="C87">
        <v>80</v>
      </c>
      <c r="E87">
        <v>0.100857317819963</v>
      </c>
      <c r="F87">
        <v>0.100857317819963</v>
      </c>
      <c r="G87">
        <v>0.100857317819963</v>
      </c>
      <c r="H87">
        <v>0.100857317819963</v>
      </c>
      <c r="I87">
        <v>4.8938411497833303E-2</v>
      </c>
      <c r="J87">
        <v>-2.51473089140536E-2</v>
      </c>
      <c r="K87">
        <v>-7.2961365451629706E-2</v>
      </c>
      <c r="L87">
        <v>-0.114078269739425</v>
      </c>
      <c r="M87">
        <v>-0.10709966697883901</v>
      </c>
    </row>
    <row r="88" spans="3:13" x14ac:dyDescent="0.3">
      <c r="C88">
        <v>81</v>
      </c>
      <c r="E88">
        <v>0.10006123698714001</v>
      </c>
      <c r="F88">
        <v>0.10006123698714001</v>
      </c>
      <c r="G88">
        <v>0.10006123698714001</v>
      </c>
      <c r="H88">
        <v>0.10006123698714001</v>
      </c>
      <c r="I88">
        <v>5.0349150102165202E-2</v>
      </c>
      <c r="J88">
        <v>-2.3836209701957701E-2</v>
      </c>
      <c r="K88">
        <v>-7.1714572336677301E-2</v>
      </c>
      <c r="L88">
        <v>-0.11288677558533899</v>
      </c>
      <c r="M88">
        <v>-0.10589878715996</v>
      </c>
    </row>
    <row r="89" spans="3:13" x14ac:dyDescent="0.3">
      <c r="C89">
        <v>82</v>
      </c>
      <c r="E89">
        <v>0.112477036129822</v>
      </c>
      <c r="F89">
        <v>0.112477036129822</v>
      </c>
      <c r="G89">
        <v>0.112477036129822</v>
      </c>
      <c r="H89">
        <v>0.112477036129822</v>
      </c>
      <c r="I89">
        <v>4.5031750747375802E-2</v>
      </c>
      <c r="J89">
        <v>-2.8778045193703299E-2</v>
      </c>
      <c r="K89">
        <v>-7.6414023308420606E-2</v>
      </c>
      <c r="L89">
        <v>-0.11737779201227599</v>
      </c>
      <c r="M89">
        <v>-0.11042518032342399</v>
      </c>
    </row>
    <row r="90" spans="3:13" x14ac:dyDescent="0.3">
      <c r="C90">
        <v>83</v>
      </c>
      <c r="E90">
        <v>0.141243110838946</v>
      </c>
      <c r="F90">
        <v>0.141243110838946</v>
      </c>
      <c r="G90">
        <v>0.141243110838946</v>
      </c>
      <c r="H90">
        <v>0.141243110838946</v>
      </c>
      <c r="I90">
        <v>0.10059314808721501</v>
      </c>
      <c r="J90">
        <v>2.2859093005759199E-2</v>
      </c>
      <c r="K90">
        <v>-2.7309556011838099E-2</v>
      </c>
      <c r="L90">
        <v>-7.0451253020613294E-2</v>
      </c>
      <c r="M90">
        <v>-6.3128990533766305E-2</v>
      </c>
    </row>
    <row r="91" spans="3:13" x14ac:dyDescent="0.3">
      <c r="C91">
        <v>84</v>
      </c>
      <c r="E91">
        <v>0.12311696264543701</v>
      </c>
      <c r="F91">
        <v>0.12311696264543701</v>
      </c>
      <c r="G91">
        <v>0.12311696264543701</v>
      </c>
      <c r="H91">
        <v>0.12311696264543701</v>
      </c>
      <c r="I91">
        <v>7.9106513959699407E-2</v>
      </c>
      <c r="J91">
        <v>2.8900434676858099E-3</v>
      </c>
      <c r="K91">
        <v>-4.6299174224188402E-2</v>
      </c>
      <c r="L91">
        <v>-8.8598625521295493E-2</v>
      </c>
      <c r="M91">
        <v>-8.1419313928985701E-2</v>
      </c>
    </row>
    <row r="92" spans="3:13" x14ac:dyDescent="0.3">
      <c r="C92">
        <v>85</v>
      </c>
      <c r="E92">
        <v>0.123377219840783</v>
      </c>
      <c r="F92">
        <v>0.123377219840783</v>
      </c>
      <c r="G92">
        <v>0.123377219840783</v>
      </c>
      <c r="H92">
        <v>0.123377219840783</v>
      </c>
      <c r="I92">
        <v>8.5075023439564898E-2</v>
      </c>
      <c r="J92">
        <v>8.4370016727061698E-3</v>
      </c>
      <c r="K92">
        <v>-4.1024280276313399E-2</v>
      </c>
      <c r="L92">
        <v>-8.3557688715550499E-2</v>
      </c>
      <c r="M92">
        <v>-7.6338668541424806E-2</v>
      </c>
    </row>
    <row r="93" spans="3:13" x14ac:dyDescent="0.3">
      <c r="C93">
        <v>86</v>
      </c>
      <c r="E93">
        <v>9.8560930802204599E-2</v>
      </c>
      <c r="F93">
        <v>9.8560930802204599E-2</v>
      </c>
      <c r="G93">
        <v>9.8560930802204599E-2</v>
      </c>
      <c r="H93">
        <v>9.8560930802204599E-2</v>
      </c>
      <c r="I93">
        <v>1.3778464743715999E-2</v>
      </c>
      <c r="J93">
        <v>-5.7823935430900898E-2</v>
      </c>
      <c r="K93">
        <v>-0.104035286162748</v>
      </c>
      <c r="L93">
        <v>-0.143773970195086</v>
      </c>
      <c r="M93">
        <v>-0.137029287080107</v>
      </c>
    </row>
    <row r="94" spans="3:13" x14ac:dyDescent="0.3">
      <c r="C94">
        <v>87</v>
      </c>
      <c r="E94">
        <v>0.145590936925903</v>
      </c>
      <c r="F94">
        <v>0.145590936925903</v>
      </c>
      <c r="G94">
        <v>0.145590936925903</v>
      </c>
      <c r="H94">
        <v>0.145590936925903</v>
      </c>
      <c r="I94">
        <v>2.1049194473734101E-2</v>
      </c>
      <c r="J94">
        <v>-5.1066731799330599E-2</v>
      </c>
      <c r="K94">
        <v>-9.7609506262609405E-2</v>
      </c>
      <c r="L94">
        <v>-0.13763319263172399</v>
      </c>
      <c r="M94">
        <v>-0.13084013724435001</v>
      </c>
    </row>
    <row r="95" spans="3:13" x14ac:dyDescent="0.3">
      <c r="C95">
        <v>88</v>
      </c>
      <c r="E95">
        <v>0.16556950398040399</v>
      </c>
      <c r="F95">
        <v>0.16556950398040399</v>
      </c>
      <c r="G95">
        <v>0.16556950398040399</v>
      </c>
      <c r="H95">
        <v>0.16556950398040399</v>
      </c>
      <c r="I95">
        <v>5.6317659582030798E-2</v>
      </c>
      <c r="J95">
        <v>-1.82892514969374E-2</v>
      </c>
      <c r="K95">
        <v>-6.6439678388802201E-2</v>
      </c>
      <c r="L95">
        <v>-0.107845838779594</v>
      </c>
      <c r="M95">
        <v>-0.10081814177240001</v>
      </c>
    </row>
    <row r="96" spans="3:13" x14ac:dyDescent="0.3">
      <c r="C96">
        <v>89</v>
      </c>
      <c r="E96">
        <v>0.17999081445192799</v>
      </c>
      <c r="F96">
        <v>0.17999081445192799</v>
      </c>
      <c r="G96">
        <v>0.17999081445192799</v>
      </c>
      <c r="H96">
        <v>0.17999081445192799</v>
      </c>
      <c r="I96">
        <v>4.6442489351707798E-2</v>
      </c>
      <c r="J96">
        <v>-2.7466945981607399E-2</v>
      </c>
      <c r="K96">
        <v>-7.5167230193468201E-2</v>
      </c>
      <c r="L96">
        <v>-0.116186297858191</v>
      </c>
      <c r="M96">
        <v>-0.109224300504546</v>
      </c>
    </row>
    <row r="97" spans="3:13" x14ac:dyDescent="0.3">
      <c r="C97">
        <v>90</v>
      </c>
      <c r="E97">
        <v>0.19551439069197701</v>
      </c>
      <c r="F97">
        <v>0.19551439069197701</v>
      </c>
      <c r="G97">
        <v>0.19551439069197701</v>
      </c>
      <c r="H97">
        <v>0.19551439069197701</v>
      </c>
      <c r="I97">
        <v>2.52814102867297E-2</v>
      </c>
      <c r="J97">
        <v>-4.71334341630434E-2</v>
      </c>
      <c r="K97">
        <v>-9.3869126917752593E-2</v>
      </c>
      <c r="L97">
        <v>-0.13405871016946799</v>
      </c>
      <c r="M97">
        <v>-0.12723749778771601</v>
      </c>
    </row>
    <row r="98" spans="3:13" x14ac:dyDescent="0.3">
      <c r="C98">
        <v>91</v>
      </c>
      <c r="E98">
        <v>0.14724433557868899</v>
      </c>
      <c r="F98">
        <v>0.14724433557868899</v>
      </c>
      <c r="G98">
        <v>0.14724433557868899</v>
      </c>
      <c r="H98">
        <v>0.14724433557868899</v>
      </c>
      <c r="I98">
        <v>4.5574342518272602E-2</v>
      </c>
      <c r="J98">
        <v>-2.8273776265974201E-2</v>
      </c>
      <c r="K98">
        <v>-7.5934487494977401E-2</v>
      </c>
      <c r="L98">
        <v>-0.116919525029935</v>
      </c>
      <c r="M98">
        <v>-0.109963303470009</v>
      </c>
    </row>
    <row r="99" spans="3:13" x14ac:dyDescent="0.3">
      <c r="C99">
        <v>92</v>
      </c>
      <c r="E99">
        <v>0.117620943049601</v>
      </c>
      <c r="F99">
        <v>0.117620943049601</v>
      </c>
      <c r="G99">
        <v>0.117620943049601</v>
      </c>
      <c r="H99">
        <v>0.117620943049601</v>
      </c>
      <c r="I99">
        <v>4.8287301372756997E-2</v>
      </c>
      <c r="J99">
        <v>-2.5752431627328501E-2</v>
      </c>
      <c r="K99">
        <v>-7.3536808427761502E-2</v>
      </c>
      <c r="L99">
        <v>-0.114628190118233</v>
      </c>
      <c r="M99">
        <v>-0.107653919202936</v>
      </c>
    </row>
    <row r="100" spans="3:13" x14ac:dyDescent="0.3">
      <c r="C100">
        <v>93</v>
      </c>
      <c r="E100">
        <v>7.7403551745254096E-2</v>
      </c>
      <c r="F100">
        <v>7.7403551745254096E-2</v>
      </c>
      <c r="G100">
        <v>7.7403551745254096E-2</v>
      </c>
      <c r="H100">
        <v>7.7403551745254096E-2</v>
      </c>
      <c r="I100">
        <v>2.0289565994478401E-2</v>
      </c>
      <c r="J100">
        <v>-5.17727082981514E-2</v>
      </c>
      <c r="K100">
        <v>-9.828085640143E-2</v>
      </c>
      <c r="L100">
        <v>-0.13827476640700101</v>
      </c>
      <c r="M100">
        <v>-0.13148676483913099</v>
      </c>
    </row>
    <row r="101" spans="3:13" x14ac:dyDescent="0.3">
      <c r="C101">
        <v>94</v>
      </c>
      <c r="E101">
        <v>7.8015921616656395E-2</v>
      </c>
      <c r="F101">
        <v>7.8015921616656395E-2</v>
      </c>
      <c r="G101">
        <v>7.8015921616656395E-2</v>
      </c>
      <c r="H101">
        <v>8.8748260490497805E-2</v>
      </c>
      <c r="I101">
        <v>3.10328830582366E-2</v>
      </c>
      <c r="J101">
        <v>-4.1788183529114599E-2</v>
      </c>
      <c r="K101">
        <v>-8.87860472952548E-2</v>
      </c>
      <c r="L101">
        <v>-0.12920108015665999</v>
      </c>
      <c r="M101">
        <v>-0.122341603141521</v>
      </c>
    </row>
    <row r="102" spans="3:13" x14ac:dyDescent="0.3">
      <c r="C102">
        <v>95</v>
      </c>
      <c r="E102">
        <v>7.3208818126148101E-2</v>
      </c>
      <c r="F102">
        <v>7.3208818126148101E-2</v>
      </c>
      <c r="G102">
        <v>7.3208818126148101E-2</v>
      </c>
      <c r="H102">
        <v>8.8519074455240196E-2</v>
      </c>
      <c r="I102">
        <v>3.0815846349877701E-2</v>
      </c>
      <c r="J102">
        <v>-4.19898911002064E-2</v>
      </c>
      <c r="K102">
        <v>-8.8977861620632107E-2</v>
      </c>
      <c r="L102">
        <v>-0.129384386949596</v>
      </c>
      <c r="M102">
        <v>-0.122526353882887</v>
      </c>
    </row>
    <row r="103" spans="3:13" x14ac:dyDescent="0.3">
      <c r="C103">
        <v>96</v>
      </c>
      <c r="E103">
        <v>8.2134109001837097E-2</v>
      </c>
      <c r="F103">
        <v>8.2134109001837097E-2</v>
      </c>
      <c r="G103">
        <v>8.2134109001837097E-2</v>
      </c>
      <c r="H103">
        <v>8.0268377185972198E-2</v>
      </c>
      <c r="I103">
        <v>2.3002524848962799E-2</v>
      </c>
      <c r="J103">
        <v>-4.9251363659505797E-2</v>
      </c>
      <c r="K103">
        <v>-9.5883177334214004E-2</v>
      </c>
      <c r="L103">
        <v>-0.13598343149529801</v>
      </c>
      <c r="M103">
        <v>-0.12917738057205799</v>
      </c>
    </row>
    <row r="104" spans="3:13" x14ac:dyDescent="0.3">
      <c r="C104">
        <v>97</v>
      </c>
      <c r="E104">
        <v>8.1383955909369199E-2</v>
      </c>
      <c r="F104">
        <v>8.1383955909369199E-2</v>
      </c>
      <c r="G104">
        <v>8.1383955909369199E-2</v>
      </c>
      <c r="H104">
        <v>7.3736575181134995E-2</v>
      </c>
      <c r="I104">
        <v>1.6816978660738498E-2</v>
      </c>
      <c r="J104">
        <v>-5.5000029435617798E-2</v>
      </c>
      <c r="K104">
        <v>-0.10134988560746599</v>
      </c>
      <c r="L104">
        <v>-0.14120767509398</v>
      </c>
      <c r="M104">
        <v>-0.13444277670098501</v>
      </c>
    </row>
    <row r="105" spans="3:13" x14ac:dyDescent="0.3">
      <c r="C105">
        <v>98</v>
      </c>
      <c r="E105">
        <v>8.2195345988977306E-2</v>
      </c>
      <c r="F105">
        <v>8.2195345988977306E-2</v>
      </c>
      <c r="G105">
        <v>8.2195345988977306E-2</v>
      </c>
      <c r="H105">
        <v>7.7059772692367898E-2</v>
      </c>
      <c r="I105">
        <v>1.99640109319403E-2</v>
      </c>
      <c r="J105">
        <v>-5.2075269654788897E-2</v>
      </c>
      <c r="K105">
        <v>-9.8568577889495898E-2</v>
      </c>
      <c r="L105">
        <v>-0.13854972659640499</v>
      </c>
      <c r="M105">
        <v>-0.13176389095117999</v>
      </c>
    </row>
    <row r="106" spans="3:13" x14ac:dyDescent="0.3">
      <c r="C106">
        <v>99</v>
      </c>
      <c r="E106">
        <v>9.8652786282914795E-2</v>
      </c>
      <c r="F106">
        <v>9.8652786282914795E-2</v>
      </c>
      <c r="G106">
        <v>9.8652786282914795E-2</v>
      </c>
      <c r="H106">
        <v>0.10742692236397899</v>
      </c>
      <c r="I106">
        <v>4.8721374789474498E-2</v>
      </c>
      <c r="J106">
        <v>-2.53490164851452E-2</v>
      </c>
      <c r="K106">
        <v>-7.3153179777006902E-2</v>
      </c>
      <c r="L106">
        <v>-0.11426157653236101</v>
      </c>
      <c r="M106">
        <v>-0.107284417720204</v>
      </c>
    </row>
    <row r="107" spans="3:13" x14ac:dyDescent="0.3">
      <c r="C107">
        <v>100</v>
      </c>
      <c r="E107">
        <v>0.120590936925903</v>
      </c>
      <c r="F107">
        <v>0.120590936925903</v>
      </c>
      <c r="G107">
        <v>0.120590936925903</v>
      </c>
      <c r="H107">
        <v>0.12438668897303</v>
      </c>
      <c r="I107">
        <v>6.4782091208022002E-2</v>
      </c>
      <c r="J107">
        <v>-1.0422656224362999E-2</v>
      </c>
      <c r="K107">
        <v>-5.8958919699088501E-2</v>
      </c>
      <c r="L107">
        <v>-0.100696873855083</v>
      </c>
      <c r="M107">
        <v>-9.3612862859131798E-2</v>
      </c>
    </row>
    <row r="108" spans="3:13" x14ac:dyDescent="0.3">
      <c r="C108">
        <v>101</v>
      </c>
      <c r="E108">
        <v>9.8453766074709001E-2</v>
      </c>
      <c r="F108">
        <v>9.8453766074709001E-2</v>
      </c>
      <c r="G108">
        <v>9.8453766074709001E-2</v>
      </c>
      <c r="H108">
        <v>0.103072387694088</v>
      </c>
      <c r="I108">
        <v>4.4597677330658399E-2</v>
      </c>
      <c r="J108">
        <v>-2.9181460335886499E-2</v>
      </c>
      <c r="K108">
        <v>-7.6797651959174998E-2</v>
      </c>
      <c r="L108">
        <v>-0.117744405598148</v>
      </c>
      <c r="M108">
        <v>-0.110794681806156</v>
      </c>
    </row>
    <row r="109" spans="3:13" x14ac:dyDescent="0.3">
      <c r="C109">
        <v>102</v>
      </c>
      <c r="E109">
        <v>0.105496019595835</v>
      </c>
      <c r="F109">
        <v>0.105496019595835</v>
      </c>
      <c r="G109">
        <v>0.105496019595835</v>
      </c>
      <c r="H109">
        <v>0.100551341306256</v>
      </c>
      <c r="I109">
        <v>4.2210273538712102E-2</v>
      </c>
      <c r="J109">
        <v>-3.1400243617894598E-2</v>
      </c>
      <c r="K109">
        <v>-7.8907609538325096E-2</v>
      </c>
      <c r="L109">
        <v>-0.119760780320446</v>
      </c>
      <c r="M109">
        <v>-0.11282693996118</v>
      </c>
    </row>
    <row r="110" spans="3:13" x14ac:dyDescent="0.3">
      <c r="C110">
        <v>103</v>
      </c>
      <c r="E110">
        <v>0.116120636864666</v>
      </c>
      <c r="F110">
        <v>0.116120636864666</v>
      </c>
      <c r="G110">
        <v>0.116120636864666</v>
      </c>
      <c r="H110">
        <v>0.11017715478706799</v>
      </c>
      <c r="I110">
        <v>5.1325815289779503E-2</v>
      </c>
      <c r="J110">
        <v>-2.29285256320454E-2</v>
      </c>
      <c r="K110">
        <v>-7.0851407872479594E-2</v>
      </c>
      <c r="L110">
        <v>-0.112061895017127</v>
      </c>
      <c r="M110">
        <v>-0.105067408823814</v>
      </c>
    </row>
    <row r="111" spans="3:13" x14ac:dyDescent="0.3">
      <c r="C111">
        <v>104</v>
      </c>
      <c r="E111">
        <v>9.8116962645437705E-2</v>
      </c>
      <c r="F111">
        <v>9.8116962645437705E-2</v>
      </c>
      <c r="G111">
        <v>9.8116962645437705E-2</v>
      </c>
      <c r="H111">
        <v>8.5081283926378606E-2</v>
      </c>
      <c r="I111">
        <v>2.75602957244965E-2</v>
      </c>
      <c r="J111">
        <v>-4.5015504666581101E-2</v>
      </c>
      <c r="K111">
        <v>-9.1855076501291197E-2</v>
      </c>
      <c r="L111">
        <v>-0.132133988843639</v>
      </c>
      <c r="M111">
        <v>-0.125297615003375</v>
      </c>
    </row>
    <row r="112" spans="3:13" x14ac:dyDescent="0.3">
      <c r="C112">
        <v>105</v>
      </c>
      <c r="E112">
        <v>0.10364360073484299</v>
      </c>
      <c r="F112">
        <v>0.10364360073484299</v>
      </c>
      <c r="G112">
        <v>0.10364360073484299</v>
      </c>
      <c r="H112">
        <v>0.101238899412028</v>
      </c>
      <c r="I112">
        <v>4.2861383663788201E-2</v>
      </c>
      <c r="J112">
        <v>-3.0795120904619801E-2</v>
      </c>
      <c r="K112">
        <v>-7.8332166562193301E-2</v>
      </c>
      <c r="L112">
        <v>-0.11921085994163801</v>
      </c>
      <c r="M112">
        <v>-0.112272687737082</v>
      </c>
    </row>
    <row r="113" spans="3:13" x14ac:dyDescent="0.3">
      <c r="C113">
        <v>106</v>
      </c>
      <c r="E113">
        <v>0.11622780159216101</v>
      </c>
      <c r="F113">
        <v>0.11622780159216101</v>
      </c>
      <c r="G113">
        <v>0.11622780159216101</v>
      </c>
      <c r="H113">
        <v>0.10880203857552399</v>
      </c>
      <c r="I113">
        <v>5.0023595039627097E-2</v>
      </c>
      <c r="J113">
        <v>-2.4138771058595201E-2</v>
      </c>
      <c r="K113">
        <v>-7.2002293824743102E-2</v>
      </c>
      <c r="L113">
        <v>-0.113161735774744</v>
      </c>
      <c r="M113">
        <v>-0.106175913272009</v>
      </c>
    </row>
    <row r="114" spans="3:13" x14ac:dyDescent="0.3">
      <c r="C114">
        <v>107</v>
      </c>
      <c r="E114">
        <v>0.109706062461726</v>
      </c>
      <c r="F114">
        <v>0.109706062461726</v>
      </c>
      <c r="G114">
        <v>0.109706062461726</v>
      </c>
      <c r="H114">
        <v>0.110520933839955</v>
      </c>
      <c r="I114">
        <v>5.1651370352317601E-2</v>
      </c>
      <c r="J114">
        <v>-2.26259642754079E-2</v>
      </c>
      <c r="K114">
        <v>-7.0563686384413696E-2</v>
      </c>
      <c r="L114">
        <v>-0.11178693482772201</v>
      </c>
      <c r="M114">
        <v>-0.10479028271176501</v>
      </c>
    </row>
    <row r="115" spans="3:13" x14ac:dyDescent="0.3">
      <c r="C115">
        <v>108</v>
      </c>
      <c r="E115">
        <v>9.8009797917942398E-2</v>
      </c>
      <c r="F115">
        <v>9.8009797917942398E-2</v>
      </c>
      <c r="G115">
        <v>9.8009797917942398E-2</v>
      </c>
      <c r="H115">
        <v>0.10799988745212299</v>
      </c>
      <c r="I115">
        <v>4.9263966560371401E-2</v>
      </c>
      <c r="J115">
        <v>-2.48447475574161E-2</v>
      </c>
      <c r="K115">
        <v>-7.2673643963563697E-2</v>
      </c>
      <c r="L115">
        <v>-0.11380330955001999</v>
      </c>
      <c r="M115">
        <v>-0.10682254086678999</v>
      </c>
    </row>
    <row r="116" spans="3:13" x14ac:dyDescent="0.3">
      <c r="C116">
        <v>109</v>
      </c>
      <c r="E116">
        <v>0.136206368646662</v>
      </c>
      <c r="F116">
        <v>0.136206368646662</v>
      </c>
      <c r="G116">
        <v>0.136206368646662</v>
      </c>
      <c r="H116">
        <v>0.15200360622155201</v>
      </c>
      <c r="I116">
        <v>9.0935014565251202E-2</v>
      </c>
      <c r="J116">
        <v>1.38831060921807E-2</v>
      </c>
      <c r="K116">
        <v>-3.5845293491126799E-2</v>
      </c>
      <c r="L116">
        <v>-7.8608405306273499E-2</v>
      </c>
      <c r="M116">
        <v>-7.1350398524546693E-2</v>
      </c>
    </row>
    <row r="117" spans="3:13" x14ac:dyDescent="0.3">
      <c r="C117">
        <v>110</v>
      </c>
      <c r="E117">
        <v>0.132088181261481</v>
      </c>
      <c r="F117">
        <v>0.132088181261481</v>
      </c>
      <c r="G117">
        <v>0.132088181261481</v>
      </c>
      <c r="H117">
        <v>0.154524652609384</v>
      </c>
      <c r="I117">
        <v>9.3322418357197401E-2</v>
      </c>
      <c r="J117">
        <v>1.61018893741889E-2</v>
      </c>
      <c r="K117">
        <v>-3.3735335911976798E-2</v>
      </c>
      <c r="L117">
        <v>-7.6592030583975401E-2</v>
      </c>
      <c r="M117">
        <v>-6.9318140369522399E-2</v>
      </c>
    </row>
    <row r="118" spans="3:13" x14ac:dyDescent="0.3">
      <c r="C118">
        <v>111</v>
      </c>
      <c r="E118">
        <v>0.120009185548071</v>
      </c>
      <c r="F118">
        <v>0.120009185548071</v>
      </c>
      <c r="G118">
        <v>0.120009185548071</v>
      </c>
      <c r="H118">
        <v>0.16311912893153899</v>
      </c>
      <c r="I118">
        <v>0.10146129492064999</v>
      </c>
      <c r="J118">
        <v>2.36659232901258E-2</v>
      </c>
      <c r="K118">
        <v>-2.6542298710328999E-2</v>
      </c>
      <c r="L118">
        <v>-6.9718025848868603E-2</v>
      </c>
      <c r="M118">
        <v>-6.2389987568302899E-2</v>
      </c>
    </row>
    <row r="119" spans="3:13" x14ac:dyDescent="0.3">
      <c r="C119">
        <v>112</v>
      </c>
      <c r="E119">
        <v>0.117911818738518</v>
      </c>
      <c r="F119">
        <v>0.117911818738518</v>
      </c>
      <c r="G119">
        <v>0.117911818738518</v>
      </c>
      <c r="H119">
        <v>0.180422674593476</v>
      </c>
      <c r="I119">
        <v>0.11784756640173601</v>
      </c>
      <c r="J119">
        <v>3.8894844907545398E-2</v>
      </c>
      <c r="K119">
        <v>-1.20603171443447E-2</v>
      </c>
      <c r="L119">
        <v>-5.5878362982186701E-2</v>
      </c>
      <c r="M119">
        <v>-4.8441306595181102E-2</v>
      </c>
    </row>
    <row r="120" spans="3:13" x14ac:dyDescent="0.3">
      <c r="C120">
        <v>113</v>
      </c>
      <c r="E120">
        <v>9.1243110838946498E-2</v>
      </c>
      <c r="F120">
        <v>9.1243110838946498E-2</v>
      </c>
      <c r="G120">
        <v>9.1243110838946498E-2</v>
      </c>
      <c r="H120">
        <v>0.16735907058380101</v>
      </c>
      <c r="I120">
        <v>0.105476474025287</v>
      </c>
      <c r="J120">
        <v>2.7397513355321399E-2</v>
      </c>
      <c r="K120">
        <v>-2.29937336908493E-2</v>
      </c>
      <c r="L120">
        <v>-6.6326850179549104E-2</v>
      </c>
      <c r="M120">
        <v>-5.8972098853034602E-2</v>
      </c>
    </row>
    <row r="121" spans="3:13" x14ac:dyDescent="0.3">
      <c r="C121">
        <v>114</v>
      </c>
      <c r="E121">
        <v>9.2360685854255803E-2</v>
      </c>
      <c r="F121">
        <v>9.2360685854255803E-2</v>
      </c>
      <c r="G121">
        <v>9.2360685854255803E-2</v>
      </c>
      <c r="H121">
        <v>0.15773325710298899</v>
      </c>
      <c r="I121">
        <v>9.6360932274219893E-2</v>
      </c>
      <c r="J121">
        <v>1.8925795369472E-2</v>
      </c>
      <c r="K121">
        <v>-3.10499353566949E-2</v>
      </c>
      <c r="L121">
        <v>-7.4025735482868907E-2</v>
      </c>
      <c r="M121">
        <v>-6.6731629990400401E-2</v>
      </c>
    </row>
    <row r="122" spans="3:13" x14ac:dyDescent="0.3">
      <c r="C122">
        <v>115</v>
      </c>
      <c r="E122">
        <v>0.11054807103490399</v>
      </c>
      <c r="F122">
        <v>0.11054807103490399</v>
      </c>
      <c r="G122">
        <v>0.11054807103490399</v>
      </c>
      <c r="H122">
        <v>0.15876459426164699</v>
      </c>
      <c r="I122">
        <v>9.7337597461834305E-2</v>
      </c>
      <c r="J122">
        <v>1.9833479439384499E-2</v>
      </c>
      <c r="K122">
        <v>-3.0186770892497199E-2</v>
      </c>
      <c r="L122">
        <v>-7.3200854914655999E-2</v>
      </c>
      <c r="M122">
        <v>-6.5900251654254102E-2</v>
      </c>
    </row>
    <row r="123" spans="3:13" x14ac:dyDescent="0.3">
      <c r="C123">
        <v>116</v>
      </c>
      <c r="E123">
        <v>0.12089712186160401</v>
      </c>
      <c r="F123">
        <v>0.12089712186160401</v>
      </c>
      <c r="G123">
        <v>0.12089712186160401</v>
      </c>
      <c r="H123">
        <v>0.15933755934979099</v>
      </c>
      <c r="I123">
        <v>9.7880189232731202E-2</v>
      </c>
      <c r="J123">
        <v>2.0337748367113599E-2</v>
      </c>
      <c r="K123">
        <v>-2.9707235079054001E-2</v>
      </c>
      <c r="L123">
        <v>-7.2742587932315597E-2</v>
      </c>
      <c r="M123">
        <v>-6.5438374800839499E-2</v>
      </c>
    </row>
    <row r="124" spans="3:13" x14ac:dyDescent="0.3">
      <c r="C124">
        <v>117</v>
      </c>
      <c r="E124">
        <v>0.14033986527862799</v>
      </c>
      <c r="F124">
        <v>0.14033986527862799</v>
      </c>
      <c r="G124">
        <v>0.14033986527862799</v>
      </c>
      <c r="H124">
        <v>0.17182819827132201</v>
      </c>
      <c r="I124">
        <v>0.109708689838283</v>
      </c>
      <c r="J124">
        <v>3.1330810991608497E-2</v>
      </c>
      <c r="K124">
        <v>-1.9253354345992499E-2</v>
      </c>
      <c r="L124">
        <v>-6.2752367717293506E-2</v>
      </c>
      <c r="M124">
        <v>-5.5369459396400499E-2</v>
      </c>
    </row>
    <row r="125" spans="3:13" x14ac:dyDescent="0.3">
      <c r="C125">
        <v>118</v>
      </c>
      <c r="E125">
        <v>0.14856093080220401</v>
      </c>
      <c r="F125">
        <v>0.14856093080220401</v>
      </c>
      <c r="G125">
        <v>0.14856093080220401</v>
      </c>
      <c r="H125">
        <v>0.17480761672966799</v>
      </c>
      <c r="I125">
        <v>0.112530167046946</v>
      </c>
      <c r="J125">
        <v>3.3953009415799901E-2</v>
      </c>
      <c r="K125">
        <v>-1.6759768116088002E-2</v>
      </c>
      <c r="L125">
        <v>-6.0369379409123201E-2</v>
      </c>
      <c r="M125">
        <v>-5.2967699758644501E-2</v>
      </c>
    </row>
    <row r="126" spans="3:13" x14ac:dyDescent="0.3">
      <c r="C126">
        <v>119</v>
      </c>
      <c r="E126">
        <v>0.14906613594611101</v>
      </c>
      <c r="F126">
        <v>0.14906613594611101</v>
      </c>
      <c r="G126">
        <v>0.14906613594611101</v>
      </c>
      <c r="H126">
        <v>0.19841377836118501</v>
      </c>
      <c r="I126">
        <v>0.13488494800789699</v>
      </c>
      <c r="J126">
        <v>5.4728889238239903E-2</v>
      </c>
      <c r="K126">
        <v>2.99710739777131E-3</v>
      </c>
      <c r="L126">
        <v>-4.1488779736696298E-2</v>
      </c>
      <c r="M126">
        <v>-3.3938373397961803E-2</v>
      </c>
    </row>
    <row r="127" spans="3:13" x14ac:dyDescent="0.3">
      <c r="C127">
        <v>120</v>
      </c>
      <c r="E127">
        <v>0.159461114513165</v>
      </c>
      <c r="F127">
        <v>0.159461114513165</v>
      </c>
      <c r="G127">
        <v>0.159461114513165</v>
      </c>
      <c r="H127">
        <v>0.21434220781157801</v>
      </c>
      <c r="I127">
        <v>0.14996899923883</v>
      </c>
      <c r="J127">
        <v>6.8747565429109606E-2</v>
      </c>
      <c r="K127">
        <v>1.6328203011491901E-2</v>
      </c>
      <c r="L127">
        <v>-2.8748957627631602E-2</v>
      </c>
      <c r="M127">
        <v>-2.1098196873035099E-2</v>
      </c>
    </row>
    <row r="128" spans="3:13" x14ac:dyDescent="0.3">
      <c r="C128">
        <v>121</v>
      </c>
      <c r="E128">
        <v>0.16117575015309199</v>
      </c>
      <c r="F128">
        <v>0.16117575015309199</v>
      </c>
      <c r="G128">
        <v>0.16117575015309199</v>
      </c>
      <c r="H128">
        <v>0.21239412651188899</v>
      </c>
      <c r="I128">
        <v>0.14812418721778101</v>
      </c>
      <c r="J128">
        <v>6.7033051074830596E-2</v>
      </c>
      <c r="K128">
        <v>1.4697781245785E-2</v>
      </c>
      <c r="L128">
        <v>-3.0307065367589099E-2</v>
      </c>
      <c r="M128">
        <v>-2.2668578174644901E-2</v>
      </c>
    </row>
    <row r="129" spans="3:13" x14ac:dyDescent="0.3">
      <c r="C129">
        <v>122</v>
      </c>
      <c r="E129">
        <v>0.15647581139007899</v>
      </c>
      <c r="F129">
        <v>0.15647581139007899</v>
      </c>
      <c r="G129">
        <v>0.15647581139007899</v>
      </c>
      <c r="H129">
        <v>0.21376924272343401</v>
      </c>
      <c r="I129">
        <v>0.14942640746793401</v>
      </c>
      <c r="J129">
        <v>6.8243296501380599E-2</v>
      </c>
      <c r="K129">
        <v>1.5848667198048699E-2</v>
      </c>
      <c r="L129">
        <v>-2.9207224609972E-2</v>
      </c>
      <c r="M129">
        <v>-2.1560073726449702E-2</v>
      </c>
    </row>
    <row r="130" spans="3:13" x14ac:dyDescent="0.3">
      <c r="C130">
        <v>123</v>
      </c>
      <c r="E130">
        <v>0.166809552969993</v>
      </c>
      <c r="F130">
        <v>0.166809552969993</v>
      </c>
      <c r="G130">
        <v>0.166809552969993</v>
      </c>
      <c r="H130">
        <v>0.213654649705805</v>
      </c>
      <c r="I130">
        <v>0.14931788911375399</v>
      </c>
      <c r="J130">
        <v>6.8142442715834695E-2</v>
      </c>
      <c r="K130">
        <v>1.5752760035360001E-2</v>
      </c>
      <c r="L130">
        <v>-2.9298878006440099E-2</v>
      </c>
      <c r="M130">
        <v>-2.1652449097132698E-2</v>
      </c>
    </row>
    <row r="131" spans="3:13" x14ac:dyDescent="0.3">
      <c r="C131">
        <v>124</v>
      </c>
      <c r="E131">
        <v>0.16357930189834599</v>
      </c>
      <c r="F131">
        <v>0.16357930189834599</v>
      </c>
      <c r="G131">
        <v>0.16357930189834599</v>
      </c>
      <c r="H131">
        <v>0.22293668413373199</v>
      </c>
      <c r="I131">
        <v>0.158107875802283</v>
      </c>
      <c r="J131">
        <v>7.6311599345046499E-2</v>
      </c>
      <c r="K131">
        <v>2.3521240213139699E-2</v>
      </c>
      <c r="L131">
        <v>-2.18749528925247E-2</v>
      </c>
      <c r="M131">
        <v>-1.4170044071815701E-2</v>
      </c>
    </row>
    <row r="132" spans="3:13" x14ac:dyDescent="0.3">
      <c r="C132">
        <v>125</v>
      </c>
      <c r="E132">
        <v>0.159767299448866</v>
      </c>
      <c r="F132">
        <v>0.159767299448866</v>
      </c>
      <c r="G132">
        <v>0.159767299448866</v>
      </c>
      <c r="H132">
        <v>0.21617569609363699</v>
      </c>
      <c r="I132">
        <v>0.15170529290570001</v>
      </c>
      <c r="J132">
        <v>7.0361225997842794E-2</v>
      </c>
      <c r="K132">
        <v>1.7862717614510099E-2</v>
      </c>
      <c r="L132">
        <v>-2.7282503284142098E-2</v>
      </c>
      <c r="M132">
        <v>-1.96201909421083E-2</v>
      </c>
    </row>
    <row r="133" spans="3:13" x14ac:dyDescent="0.3">
      <c r="C133">
        <v>126</v>
      </c>
      <c r="E133">
        <v>0.15560318432333101</v>
      </c>
      <c r="F133">
        <v>0.15560318432333101</v>
      </c>
      <c r="G133">
        <v>0.15560318432333101</v>
      </c>
      <c r="H133">
        <v>0.210904417282716</v>
      </c>
      <c r="I133">
        <v>0.14671344861344901</v>
      </c>
      <c r="J133">
        <v>6.5721951862734898E-2</v>
      </c>
      <c r="K133">
        <v>1.34509881308328E-2</v>
      </c>
      <c r="L133">
        <v>-3.1498559521674303E-2</v>
      </c>
      <c r="M133">
        <v>-2.38694579935229E-2</v>
      </c>
    </row>
    <row r="134" spans="3:13" x14ac:dyDescent="0.3">
      <c r="C134">
        <v>127</v>
      </c>
      <c r="E134">
        <v>0.15321494182486201</v>
      </c>
      <c r="F134">
        <v>0.15321494182486201</v>
      </c>
      <c r="G134">
        <v>0.15321494182486201</v>
      </c>
      <c r="H134">
        <v>0.205403952436537</v>
      </c>
      <c r="I134">
        <v>0.141504567612839</v>
      </c>
      <c r="J134">
        <v>6.0880970156535298E-2</v>
      </c>
      <c r="K134">
        <v>8.8474443217781903E-3</v>
      </c>
      <c r="L134">
        <v>-3.5897922552142698E-2</v>
      </c>
      <c r="M134">
        <v>-2.8303475786303298E-2</v>
      </c>
    </row>
    <row r="135" spans="3:13" x14ac:dyDescent="0.3">
      <c r="C135">
        <v>128</v>
      </c>
      <c r="E135">
        <v>0.17251990202081999</v>
      </c>
      <c r="F135">
        <v>0.17251990202081999</v>
      </c>
      <c r="G135">
        <v>0.17251990202081999</v>
      </c>
      <c r="H135">
        <v>0.23393761382608899</v>
      </c>
      <c r="I135">
        <v>0.16852563780350299</v>
      </c>
      <c r="J135">
        <v>8.5993562757445796E-2</v>
      </c>
      <c r="K135">
        <v>3.2728327831249002E-2</v>
      </c>
      <c r="L135">
        <v>-1.30762268315878E-2</v>
      </c>
      <c r="M135">
        <v>-5.30200848625476E-3</v>
      </c>
    </row>
    <row r="136" spans="3:13" x14ac:dyDescent="0.3">
      <c r="C136">
        <v>129</v>
      </c>
      <c r="E136">
        <v>0.176270667483159</v>
      </c>
      <c r="F136">
        <v>0.176270667483159</v>
      </c>
      <c r="G136">
        <v>0.176270667483159</v>
      </c>
      <c r="H136">
        <v>0.25548110114028899</v>
      </c>
      <c r="I136">
        <v>0.18892708838922601</v>
      </c>
      <c r="J136">
        <v>0.10495407444006</v>
      </c>
      <c r="K136">
        <v>5.0758874416712799E-2</v>
      </c>
      <c r="L136">
        <v>4.15461170441336E-3</v>
      </c>
      <c r="M136">
        <v>1.2064561202135201E-2</v>
      </c>
    </row>
    <row r="137" spans="3:13" x14ac:dyDescent="0.3">
      <c r="C137">
        <v>130</v>
      </c>
      <c r="E137">
        <v>0.16794243723208799</v>
      </c>
      <c r="F137">
        <v>0.16794243723208799</v>
      </c>
      <c r="G137">
        <v>0.16794243723208799</v>
      </c>
      <c r="H137">
        <v>0.248949299135452</v>
      </c>
      <c r="I137">
        <v>0.182741542201001</v>
      </c>
      <c r="J137">
        <v>9.9205408663948794E-2</v>
      </c>
      <c r="K137">
        <v>4.5292166143460398E-2</v>
      </c>
      <c r="L137">
        <v>-1.06963189426793E-3</v>
      </c>
      <c r="M137">
        <v>6.7991650732083997E-3</v>
      </c>
    </row>
    <row r="138" spans="3:13" x14ac:dyDescent="0.3">
      <c r="C138">
        <v>131</v>
      </c>
      <c r="E138">
        <v>0.178306797305572</v>
      </c>
      <c r="F138">
        <v>0.178306797305572</v>
      </c>
      <c r="G138">
        <v>0.178306797305572</v>
      </c>
      <c r="H138">
        <v>0.26040860089832402</v>
      </c>
      <c r="I138">
        <v>0.19359337761893899</v>
      </c>
      <c r="J138">
        <v>0.109290787218531</v>
      </c>
      <c r="K138">
        <v>5.4882882412324099E-2</v>
      </c>
      <c r="L138">
        <v>8.09570775254124E-3</v>
      </c>
      <c r="M138">
        <v>1.6036702141500901E-2</v>
      </c>
    </row>
    <row r="139" spans="3:13" x14ac:dyDescent="0.3">
      <c r="C139">
        <v>132</v>
      </c>
      <c r="E139">
        <v>0.171341090018371</v>
      </c>
      <c r="F139">
        <v>0.171341090018371</v>
      </c>
      <c r="G139">
        <v>0.171341090018371</v>
      </c>
      <c r="H139">
        <v>0.27335761189037</v>
      </c>
      <c r="I139">
        <v>0.20585595164120801</v>
      </c>
      <c r="J139">
        <v>0.120687264985209</v>
      </c>
      <c r="K139">
        <v>6.5720391796140296E-2</v>
      </c>
      <c r="L139">
        <v>1.8452541553435699E-2</v>
      </c>
      <c r="M139">
        <v>2.6475119028671602E-2</v>
      </c>
    </row>
    <row r="140" spans="3:13" x14ac:dyDescent="0.3">
      <c r="C140">
        <v>133</v>
      </c>
      <c r="E140">
        <v>0.16131353337415799</v>
      </c>
      <c r="F140">
        <v>0.16131353337415799</v>
      </c>
      <c r="G140">
        <v>0.16131353337415799</v>
      </c>
      <c r="H140">
        <v>0.25834592658100702</v>
      </c>
      <c r="I140">
        <v>0.19164004724371</v>
      </c>
      <c r="J140">
        <v>0.107475419078706</v>
      </c>
      <c r="K140">
        <v>5.3156553483928698E-2</v>
      </c>
      <c r="L140">
        <v>6.4459466161156604E-3</v>
      </c>
      <c r="M140">
        <v>1.43739454692083E-2</v>
      </c>
    </row>
    <row r="141" spans="3:13" x14ac:dyDescent="0.3">
      <c r="C141">
        <v>134</v>
      </c>
      <c r="E141">
        <v>0.175857317819963</v>
      </c>
      <c r="F141">
        <v>0.175857317819963</v>
      </c>
      <c r="G141">
        <v>0.175857317819963</v>
      </c>
      <c r="H141">
        <v>0.27152412360831002</v>
      </c>
      <c r="I141">
        <v>0.20411965797433801</v>
      </c>
      <c r="J141">
        <v>0.11907360441647601</v>
      </c>
      <c r="K141">
        <v>6.4185877193122007E-2</v>
      </c>
      <c r="L141">
        <v>1.6986087209946099E-2</v>
      </c>
      <c r="M141">
        <v>2.4997113097744699E-2</v>
      </c>
    </row>
    <row r="142" spans="3:13" x14ac:dyDescent="0.3">
      <c r="C142">
        <v>135</v>
      </c>
      <c r="E142">
        <v>0.16368646662584099</v>
      </c>
      <c r="F142">
        <v>0.16368646662584099</v>
      </c>
      <c r="G142">
        <v>0.16368646662584099</v>
      </c>
      <c r="H142">
        <v>0.24379261334215999</v>
      </c>
      <c r="I142">
        <v>0.17785821626293</v>
      </c>
      <c r="J142">
        <v>9.4666988314386802E-2</v>
      </c>
      <c r="K142">
        <v>4.0976343822471797E-2</v>
      </c>
      <c r="L142">
        <v>-5.19403473533195E-3</v>
      </c>
      <c r="M142">
        <v>2.6422733924768502E-3</v>
      </c>
    </row>
    <row r="143" spans="3:13" x14ac:dyDescent="0.3">
      <c r="C143">
        <v>136</v>
      </c>
      <c r="E143">
        <v>0.16269136558481301</v>
      </c>
      <c r="F143">
        <v>0.16269136558481301</v>
      </c>
      <c r="G143">
        <v>0.16269136558481301</v>
      </c>
      <c r="H143">
        <v>0.245167729553704</v>
      </c>
      <c r="I143">
        <v>0.179160436513082</v>
      </c>
      <c r="J143">
        <v>9.5877233740936596E-2</v>
      </c>
      <c r="K143">
        <v>4.2127229774735403E-2</v>
      </c>
      <c r="L143">
        <v>-4.0941939777149397E-3</v>
      </c>
      <c r="M143">
        <v>3.7507778406718701E-3</v>
      </c>
    </row>
    <row r="144" spans="3:13" x14ac:dyDescent="0.3">
      <c r="C144">
        <v>137</v>
      </c>
      <c r="E144">
        <v>0.159736680955296</v>
      </c>
      <c r="F144">
        <v>0.159736680955296</v>
      </c>
      <c r="G144">
        <v>0.159736680955296</v>
      </c>
      <c r="H144">
        <v>0.24929307818833801</v>
      </c>
      <c r="I144">
        <v>0.18306709726354001</v>
      </c>
      <c r="J144">
        <v>9.9507970020586298E-2</v>
      </c>
      <c r="K144">
        <v>4.5579887631526303E-2</v>
      </c>
      <c r="L144">
        <v>-7.9467170486364602E-4</v>
      </c>
      <c r="M144">
        <v>7.07629118525719E-3</v>
      </c>
    </row>
    <row r="145" spans="3:13" x14ac:dyDescent="0.3">
      <c r="C145">
        <v>138</v>
      </c>
      <c r="E145">
        <v>0.17011635027556599</v>
      </c>
      <c r="F145">
        <v>0.17011635027556599</v>
      </c>
      <c r="G145">
        <v>0.17011635027556599</v>
      </c>
      <c r="H145">
        <v>0.265565286691617</v>
      </c>
      <c r="I145">
        <v>0.198476703557011</v>
      </c>
      <c r="J145">
        <v>0.113829207568093</v>
      </c>
      <c r="K145">
        <v>5.9198704733312901E-2</v>
      </c>
      <c r="L145">
        <v>1.22201105936054E-2</v>
      </c>
      <c r="M145">
        <v>2.0193593822232601E-2</v>
      </c>
    </row>
    <row r="146" spans="3:13" x14ac:dyDescent="0.3">
      <c r="C146">
        <v>139</v>
      </c>
      <c r="E146">
        <v>0.18173606858542499</v>
      </c>
      <c r="F146">
        <v>0.18173606858542499</v>
      </c>
      <c r="G146">
        <v>0.18173606858542499</v>
      </c>
      <c r="H146">
        <v>0.28390016951221297</v>
      </c>
      <c r="I146">
        <v>0.215839640225711</v>
      </c>
      <c r="J146">
        <v>0.129965813255425</v>
      </c>
      <c r="K146">
        <v>7.4543850763494998E-2</v>
      </c>
      <c r="L146">
        <v>2.6884654028500099E-2</v>
      </c>
      <c r="M146">
        <v>3.4973653131500797E-2</v>
      </c>
    </row>
    <row r="147" spans="3:13" x14ac:dyDescent="0.3">
      <c r="C147">
        <v>140</v>
      </c>
      <c r="E147">
        <v>0.187063686466625</v>
      </c>
      <c r="F147">
        <v>0.187063686466625</v>
      </c>
      <c r="G147">
        <v>0.187063686466625</v>
      </c>
      <c r="H147">
        <v>0.28458772761798501</v>
      </c>
      <c r="I147">
        <v>0.21649075035078699</v>
      </c>
      <c r="J147">
        <v>0.13057093596870001</v>
      </c>
      <c r="K147">
        <v>7.5119293739626697E-2</v>
      </c>
      <c r="L147">
        <v>2.74345744073086E-2</v>
      </c>
      <c r="M147">
        <v>3.5527905355598299E-2</v>
      </c>
    </row>
    <row r="148" spans="3:13" x14ac:dyDescent="0.3">
      <c r="C148">
        <v>141</v>
      </c>
      <c r="E148">
        <v>0.194121249234537</v>
      </c>
      <c r="F148">
        <v>0.194121249234537</v>
      </c>
      <c r="G148">
        <v>0.194121249234537</v>
      </c>
      <c r="H148">
        <v>0.25880429865152199</v>
      </c>
      <c r="I148">
        <v>0.192074120660428</v>
      </c>
      <c r="J148">
        <v>0.10787883422088899</v>
      </c>
      <c r="K148">
        <v>5.3540182134683201E-2</v>
      </c>
      <c r="L148">
        <v>6.8125602019879503E-3</v>
      </c>
      <c r="M148">
        <v>1.4743446951939999E-2</v>
      </c>
    </row>
    <row r="149" spans="3:13" x14ac:dyDescent="0.3">
      <c r="C149">
        <v>142</v>
      </c>
      <c r="E149">
        <v>0.205878750765462</v>
      </c>
      <c r="F149">
        <v>0.205878750765462</v>
      </c>
      <c r="G149">
        <v>0.205878750765462</v>
      </c>
      <c r="H149">
        <v>0.23164575347351499</v>
      </c>
      <c r="I149">
        <v>0.16635527071991599</v>
      </c>
      <c r="J149">
        <v>8.3976487046529297E-2</v>
      </c>
      <c r="K149">
        <v>3.08101845774762E-2</v>
      </c>
      <c r="L149">
        <v>-1.4909294760949701E-2</v>
      </c>
      <c r="M149">
        <v>-7.1495158999132996E-3</v>
      </c>
    </row>
    <row r="150" spans="3:13" x14ac:dyDescent="0.3">
      <c r="C150">
        <v>143</v>
      </c>
      <c r="E150">
        <v>0.18838028169014001</v>
      </c>
      <c r="F150">
        <v>0.18838028169014001</v>
      </c>
      <c r="G150">
        <v>0.18838028169014001</v>
      </c>
      <c r="H150">
        <v>0.22511395146867799</v>
      </c>
      <c r="I150">
        <v>0.16016972453169201</v>
      </c>
      <c r="J150">
        <v>7.8227821270417205E-2</v>
      </c>
      <c r="K150">
        <v>2.5343476304223799E-2</v>
      </c>
      <c r="L150">
        <v>-2.0133538359631001E-2</v>
      </c>
      <c r="M150">
        <v>-1.2414912028840101E-2</v>
      </c>
    </row>
    <row r="151" spans="3:13" x14ac:dyDescent="0.3">
      <c r="C151">
        <v>144</v>
      </c>
      <c r="E151">
        <v>0.18634415186772699</v>
      </c>
      <c r="F151">
        <v>0.18634415186772699</v>
      </c>
      <c r="G151">
        <v>0.18634415186772699</v>
      </c>
      <c r="H151">
        <v>0.22763499785651001</v>
      </c>
      <c r="I151">
        <v>0.162557128323638</v>
      </c>
      <c r="J151">
        <v>8.0446604552425305E-2</v>
      </c>
      <c r="K151">
        <v>2.7453433883373801E-2</v>
      </c>
      <c r="L151">
        <v>-1.81171636373329E-2</v>
      </c>
      <c r="M151">
        <v>-1.0382653873815701E-2</v>
      </c>
    </row>
    <row r="152" spans="3:13" x14ac:dyDescent="0.3">
      <c r="C152">
        <v>145</v>
      </c>
      <c r="E152">
        <v>0.194121249234537</v>
      </c>
      <c r="F152">
        <v>0.194121249234537</v>
      </c>
      <c r="G152">
        <v>0.194121249234537</v>
      </c>
      <c r="H152">
        <v>0.21434220781157801</v>
      </c>
      <c r="I152">
        <v>0.14996899923883</v>
      </c>
      <c r="J152">
        <v>6.8747565429109606E-2</v>
      </c>
      <c r="K152">
        <v>1.6328203011491901E-2</v>
      </c>
      <c r="L152">
        <v>-2.8748957627631602E-2</v>
      </c>
      <c r="M152">
        <v>-2.1098196873035099E-2</v>
      </c>
    </row>
    <row r="153" spans="3:13" x14ac:dyDescent="0.3">
      <c r="C153">
        <v>146</v>
      </c>
      <c r="E153">
        <v>0.129470300061236</v>
      </c>
      <c r="F153">
        <v>0.129470300061236</v>
      </c>
      <c r="G153">
        <v>0.129470300061236</v>
      </c>
      <c r="H153">
        <v>0.21101901030034501</v>
      </c>
      <c r="I153">
        <v>0.146821966967629</v>
      </c>
      <c r="J153">
        <v>6.5822805648280802E-2</v>
      </c>
      <c r="K153">
        <v>1.35468952935215E-2</v>
      </c>
      <c r="L153">
        <v>-3.1406906125206101E-2</v>
      </c>
      <c r="M153">
        <v>-2.3777082622839899E-2</v>
      </c>
    </row>
    <row r="154" spans="3:13" x14ac:dyDescent="0.3">
      <c r="C154">
        <v>147</v>
      </c>
      <c r="E154">
        <v>0.136267605633802</v>
      </c>
      <c r="F154">
        <v>0.136267605633802</v>
      </c>
      <c r="G154">
        <v>0.136267605633802</v>
      </c>
      <c r="H154">
        <v>0.20414342924262099</v>
      </c>
      <c r="I154">
        <v>0.14031086571686599</v>
      </c>
      <c r="J154">
        <v>5.97715785155312E-2</v>
      </c>
      <c r="K154">
        <v>7.7924655322032001E-3</v>
      </c>
      <c r="L154">
        <v>-3.6906109913291699E-2</v>
      </c>
      <c r="M154">
        <v>-2.9319604863815501E-2</v>
      </c>
    </row>
    <row r="155" spans="3:13" x14ac:dyDescent="0.3">
      <c r="C155">
        <v>148</v>
      </c>
      <c r="E155">
        <v>0.11048683404776399</v>
      </c>
      <c r="F155">
        <v>0.11048683404776399</v>
      </c>
      <c r="G155">
        <v>0.11048683404776399</v>
      </c>
      <c r="H155">
        <v>0.19577813895572499</v>
      </c>
      <c r="I155">
        <v>0.13238902586177201</v>
      </c>
      <c r="J155">
        <v>5.2409252170685899E-2</v>
      </c>
      <c r="K155">
        <v>7.91242655932625E-4</v>
      </c>
      <c r="L155">
        <v>-4.3596807855462501E-2</v>
      </c>
      <c r="M155">
        <v>-3.6063006923669101E-2</v>
      </c>
    </row>
    <row r="156" spans="3:13" x14ac:dyDescent="0.3">
      <c r="C156">
        <v>149</v>
      </c>
      <c r="E156">
        <v>0.104500918554807</v>
      </c>
      <c r="F156">
        <v>0.104500918554807</v>
      </c>
      <c r="G156">
        <v>0.104500918554807</v>
      </c>
      <c r="H156">
        <v>0.12094889844416799</v>
      </c>
      <c r="I156">
        <v>6.15265405826406E-2</v>
      </c>
      <c r="J156">
        <v>-1.3448269790737899E-2</v>
      </c>
      <c r="K156">
        <v>-6.1836134579747598E-2</v>
      </c>
      <c r="L156">
        <v>-0.10344647574912599</v>
      </c>
      <c r="M156">
        <v>-9.6384123979619707E-2</v>
      </c>
    </row>
    <row r="157" spans="3:13" x14ac:dyDescent="0.3">
      <c r="C157">
        <v>150</v>
      </c>
      <c r="E157">
        <v>7.9393753827311495E-2</v>
      </c>
      <c r="F157">
        <v>7.9393753827311495E-2</v>
      </c>
      <c r="G157">
        <v>7.9393753827311495E-2</v>
      </c>
      <c r="H157">
        <v>8.6685586173180701E-2</v>
      </c>
      <c r="I157">
        <v>2.9079552683007701E-2</v>
      </c>
      <c r="J157">
        <v>-4.3603551668939498E-2</v>
      </c>
      <c r="K157">
        <v>-9.0512376223650201E-2</v>
      </c>
      <c r="L157">
        <v>-0.130850841293085</v>
      </c>
      <c r="M157">
        <v>-0.124004359813814</v>
      </c>
    </row>
    <row r="158" spans="3:13" x14ac:dyDescent="0.3">
      <c r="C158">
        <v>151</v>
      </c>
      <c r="E158">
        <v>8.3710961420698005E-2</v>
      </c>
      <c r="F158">
        <v>8.3710961420698005E-2</v>
      </c>
      <c r="G158">
        <v>8.3710961420698005E-2</v>
      </c>
      <c r="H158">
        <v>7.4194947251649795E-2</v>
      </c>
      <c r="I158">
        <v>1.7251052077455899E-2</v>
      </c>
      <c r="J158">
        <v>-5.4596614293434501E-2</v>
      </c>
      <c r="K158">
        <v>-0.10096625695671101</v>
      </c>
      <c r="L158">
        <v>-0.14084106150810699</v>
      </c>
      <c r="M158">
        <v>-0.13407327521825299</v>
      </c>
    </row>
    <row r="159" spans="3:13" x14ac:dyDescent="0.3">
      <c r="C159">
        <v>152</v>
      </c>
      <c r="E159">
        <v>9.3707899571340902E-2</v>
      </c>
      <c r="F159">
        <v>9.3707899571340902E-2</v>
      </c>
      <c r="G159">
        <v>9.3707899571340902E-2</v>
      </c>
      <c r="H159">
        <v>7.3049017075362696E-2</v>
      </c>
      <c r="I159">
        <v>1.6165868535662199E-2</v>
      </c>
      <c r="J159">
        <v>-5.5605152148892702E-2</v>
      </c>
      <c r="K159">
        <v>-0.101925328583598</v>
      </c>
      <c r="L159">
        <v>-0.14175759547278799</v>
      </c>
      <c r="M159">
        <v>-0.134997028925082</v>
      </c>
    </row>
    <row r="160" spans="3:13" x14ac:dyDescent="0.3">
      <c r="C160">
        <v>153</v>
      </c>
      <c r="E160">
        <v>8.4568279240661307E-2</v>
      </c>
      <c r="F160">
        <v>8.4568279240661307E-2</v>
      </c>
      <c r="G160">
        <v>8.4568279240661307E-2</v>
      </c>
      <c r="H160">
        <v>9.0696341790186097E-2</v>
      </c>
      <c r="I160">
        <v>3.2877695079285903E-2</v>
      </c>
      <c r="J160">
        <v>-4.0073669174835597E-2</v>
      </c>
      <c r="K160">
        <v>-8.7155625529547795E-2</v>
      </c>
      <c r="L160">
        <v>-0.127642972416702</v>
      </c>
      <c r="M160">
        <v>-0.120771221839912</v>
      </c>
    </row>
    <row r="161" spans="3:13" x14ac:dyDescent="0.3">
      <c r="C161">
        <v>154</v>
      </c>
      <c r="E161">
        <v>8.9053888548683305E-2</v>
      </c>
      <c r="F161">
        <v>8.9053888548683305E-2</v>
      </c>
      <c r="G161">
        <v>8.9053888548683305E-2</v>
      </c>
      <c r="H161">
        <v>7.9351633044942402E-2</v>
      </c>
      <c r="I161">
        <v>2.21343780155277E-2</v>
      </c>
      <c r="J161">
        <v>-5.0058193943872398E-2</v>
      </c>
      <c r="K161">
        <v>-9.6650434635722995E-2</v>
      </c>
      <c r="L161">
        <v>-0.136716658667043</v>
      </c>
      <c r="M161">
        <v>-0.129916383537521</v>
      </c>
    </row>
    <row r="162" spans="3:13" x14ac:dyDescent="0.3">
      <c r="C162">
        <v>155</v>
      </c>
      <c r="E162">
        <v>9.4167176974892797E-2</v>
      </c>
      <c r="F162">
        <v>9.4167176974892797E-2</v>
      </c>
      <c r="G162">
        <v>9.4167176974892797E-2</v>
      </c>
      <c r="H162">
        <v>6.8465296370213702E-2</v>
      </c>
      <c r="I162">
        <v>1.18251343684871E-2</v>
      </c>
      <c r="J162">
        <v>-5.9639303570725798E-2</v>
      </c>
      <c r="K162">
        <v>-0.105761615091143</v>
      </c>
      <c r="L162">
        <v>-0.14542373133151201</v>
      </c>
      <c r="M162">
        <v>-0.13869204375239899</v>
      </c>
    </row>
    <row r="163" spans="3:13" x14ac:dyDescent="0.3">
      <c r="C163">
        <v>156</v>
      </c>
      <c r="E163">
        <v>0.110195958358848</v>
      </c>
      <c r="F163">
        <v>0.110195958358848</v>
      </c>
      <c r="G163">
        <v>0.110195958358848</v>
      </c>
      <c r="H163">
        <v>6.2506459453520097E-2</v>
      </c>
      <c r="I163">
        <v>6.1821799511597598E-3</v>
      </c>
      <c r="J163">
        <v>-6.4883700419108695E-2</v>
      </c>
      <c r="K163">
        <v>-0.11074878755095199</v>
      </c>
      <c r="L163">
        <v>-0.150189707947853</v>
      </c>
      <c r="M163">
        <v>-0.143495563027911</v>
      </c>
    </row>
    <row r="164" spans="3:13" x14ac:dyDescent="0.3">
      <c r="C164">
        <v>157</v>
      </c>
      <c r="E164">
        <v>0.11624311083894601</v>
      </c>
      <c r="F164">
        <v>0.11624311083894601</v>
      </c>
      <c r="G164">
        <v>0.11624311083894601</v>
      </c>
      <c r="H164">
        <v>6.3308610576921304E-2</v>
      </c>
      <c r="I164">
        <v>6.9418084304154601E-3</v>
      </c>
      <c r="J164">
        <v>-6.4177723920287796E-2</v>
      </c>
      <c r="K164">
        <v>-0.110077437412132</v>
      </c>
      <c r="L164">
        <v>-0.14954813417257601</v>
      </c>
      <c r="M164">
        <v>-0.14284893543313101</v>
      </c>
    </row>
    <row r="165" spans="3:13" x14ac:dyDescent="0.3">
      <c r="C165">
        <v>158</v>
      </c>
      <c r="E165">
        <v>0.131935088793631</v>
      </c>
      <c r="F165">
        <v>0.131935088793631</v>
      </c>
      <c r="G165">
        <v>0.131935088793631</v>
      </c>
      <c r="H165">
        <v>7.0527970687530805E-2</v>
      </c>
      <c r="I165">
        <v>1.3778464743715999E-2</v>
      </c>
      <c r="J165">
        <v>-5.7823935430900801E-2</v>
      </c>
      <c r="K165">
        <v>-0.104035286162748</v>
      </c>
      <c r="L165">
        <v>-0.143773970195086</v>
      </c>
      <c r="M165">
        <v>-0.137029287080106</v>
      </c>
    </row>
    <row r="166" spans="3:13" x14ac:dyDescent="0.3">
      <c r="C166">
        <v>159</v>
      </c>
      <c r="E166">
        <v>0.11841702388242401</v>
      </c>
      <c r="F166">
        <v>0.11841702388242401</v>
      </c>
      <c r="G166">
        <v>0.11841702388242401</v>
      </c>
      <c r="H166">
        <v>6.0100006083316997E-2</v>
      </c>
      <c r="I166">
        <v>3.9032945133929599E-3</v>
      </c>
      <c r="J166">
        <v>-6.7001629915570904E-2</v>
      </c>
      <c r="K166">
        <v>-0.112762837967414</v>
      </c>
      <c r="L166">
        <v>-0.15211442927368299</v>
      </c>
      <c r="M166">
        <v>-0.14543544581225301</v>
      </c>
    </row>
    <row r="167" spans="3:13" x14ac:dyDescent="0.3">
      <c r="C167">
        <v>160</v>
      </c>
      <c r="E167">
        <v>0.11462033067973</v>
      </c>
      <c r="F167">
        <v>0.11462033067973</v>
      </c>
      <c r="G167">
        <v>0.11462033067973</v>
      </c>
      <c r="H167">
        <v>3.5233321257884101E-2</v>
      </c>
      <c r="I167">
        <v>-1.9645188343531302E-2</v>
      </c>
      <c r="J167">
        <v>-8.8886901379015004E-2</v>
      </c>
      <c r="K167">
        <v>-0.13357469227084801</v>
      </c>
      <c r="L167">
        <v>-0.17200321630725901</v>
      </c>
      <c r="M167">
        <v>-0.16548090125044801</v>
      </c>
    </row>
    <row r="168" spans="3:13" x14ac:dyDescent="0.3">
      <c r="C168">
        <v>161</v>
      </c>
      <c r="E168">
        <v>0.109660134721371</v>
      </c>
      <c r="F168">
        <v>0.109660134721371</v>
      </c>
      <c r="G168">
        <v>0.109660134721371</v>
      </c>
      <c r="H168">
        <v>3.7295995575201003E-2</v>
      </c>
      <c r="I168">
        <v>-1.76918579683026E-2</v>
      </c>
      <c r="J168">
        <v>-8.7071533239190202E-2</v>
      </c>
      <c r="K168">
        <v>-0.13184836334245301</v>
      </c>
      <c r="L168">
        <v>-0.170353455170833</v>
      </c>
      <c r="M168">
        <v>-0.16381814457815499</v>
      </c>
    </row>
    <row r="169" spans="3:13" x14ac:dyDescent="0.3">
      <c r="C169">
        <v>162</v>
      </c>
      <c r="E169">
        <v>0.118034292712798</v>
      </c>
      <c r="F169">
        <v>0.118034292712798</v>
      </c>
      <c r="G169">
        <v>0.118034292712798</v>
      </c>
      <c r="H169">
        <v>7.5799249498452001E-2</v>
      </c>
      <c r="I169">
        <v>1.87703090359671E-2</v>
      </c>
      <c r="J169">
        <v>-5.3184661295792898E-2</v>
      </c>
      <c r="K169">
        <v>-9.9623556679070802E-2</v>
      </c>
      <c r="L169">
        <v>-0.13955791395755399</v>
      </c>
      <c r="M169">
        <v>-0.13278002002869199</v>
      </c>
    </row>
    <row r="170" spans="3:13" x14ac:dyDescent="0.3">
      <c r="C170">
        <v>163</v>
      </c>
      <c r="E170">
        <v>0.102556644213104</v>
      </c>
      <c r="F170">
        <v>0.102556644213104</v>
      </c>
      <c r="G170">
        <v>0.102556644213104</v>
      </c>
      <c r="H170">
        <v>7.1330121810931804E-2</v>
      </c>
      <c r="I170">
        <v>1.4538093222971501E-2</v>
      </c>
      <c r="J170">
        <v>-5.7117958932080097E-2</v>
      </c>
      <c r="K170">
        <v>-0.103363936023927</v>
      </c>
      <c r="L170">
        <v>-0.14313239641980999</v>
      </c>
      <c r="M170">
        <v>-0.13638265948532599</v>
      </c>
    </row>
    <row r="171" spans="3:13" x14ac:dyDescent="0.3">
      <c r="C171">
        <v>164</v>
      </c>
      <c r="E171">
        <v>0.104990814451928</v>
      </c>
      <c r="F171">
        <v>0.104990814451928</v>
      </c>
      <c r="G171">
        <v>0.104990814451928</v>
      </c>
      <c r="H171">
        <v>8.3591574697205198E-2</v>
      </c>
      <c r="I171">
        <v>2.6149557120164601E-2</v>
      </c>
      <c r="J171">
        <v>-4.6326603878676799E-2</v>
      </c>
      <c r="K171">
        <v>-9.3101869616243393E-2</v>
      </c>
      <c r="L171">
        <v>-0.13332548299772401</v>
      </c>
      <c r="M171">
        <v>-0.126498494822253</v>
      </c>
    </row>
    <row r="172" spans="3:13" x14ac:dyDescent="0.3">
      <c r="C172">
        <v>165</v>
      </c>
      <c r="E172">
        <v>9.50857317819961E-2</v>
      </c>
      <c r="F172">
        <v>9.50857317819961E-2</v>
      </c>
      <c r="G172">
        <v>9.50857317819961E-2</v>
      </c>
      <c r="H172">
        <v>7.9466226062571199E-2</v>
      </c>
      <c r="I172">
        <v>2.22428963697072E-2</v>
      </c>
      <c r="J172">
        <v>-4.9957340158326501E-2</v>
      </c>
      <c r="K172">
        <v>-9.6554527473034293E-2</v>
      </c>
      <c r="L172">
        <v>-0.136625005270575</v>
      </c>
      <c r="M172">
        <v>-0.12982400816683801</v>
      </c>
    </row>
    <row r="173" spans="3:13" x14ac:dyDescent="0.3">
      <c r="C173">
        <v>166</v>
      </c>
      <c r="E173">
        <v>0.104883649724433</v>
      </c>
      <c r="F173">
        <v>0.104883649724433</v>
      </c>
      <c r="G173">
        <v>0.104883649724433</v>
      </c>
      <c r="H173">
        <v>9.1154713860700898E-2</v>
      </c>
      <c r="I173">
        <v>3.3311768496003299E-2</v>
      </c>
      <c r="J173">
        <v>-3.96702540326523E-2</v>
      </c>
      <c r="K173">
        <v>-8.6771996878793306E-2</v>
      </c>
      <c r="L173">
        <v>-0.12727635883082999</v>
      </c>
      <c r="M173">
        <v>-0.12040172035718</v>
      </c>
    </row>
    <row r="174" spans="3:13" x14ac:dyDescent="0.3">
      <c r="C174">
        <v>167</v>
      </c>
      <c r="E174">
        <v>9.8055725658297496E-2</v>
      </c>
      <c r="F174">
        <v>9.8055725658297496E-2</v>
      </c>
      <c r="G174">
        <v>9.8055725658297496E-2</v>
      </c>
      <c r="H174">
        <v>0.105020468993776</v>
      </c>
      <c r="I174">
        <v>4.6442489351707701E-2</v>
      </c>
      <c r="J174">
        <v>-2.7466945981607399E-2</v>
      </c>
      <c r="K174">
        <v>-7.5167230193468104E-2</v>
      </c>
      <c r="L174">
        <v>-0.116186297858191</v>
      </c>
      <c r="M174">
        <v>-0.109224300504546</v>
      </c>
    </row>
    <row r="175" spans="3:13" x14ac:dyDescent="0.3">
      <c r="C175">
        <v>168</v>
      </c>
      <c r="E175">
        <v>0.12221371708511899</v>
      </c>
      <c r="F175">
        <v>0.12221371708511899</v>
      </c>
      <c r="G175">
        <v>0.12221371708511899</v>
      </c>
      <c r="H175">
        <v>0.121865642585198</v>
      </c>
      <c r="I175">
        <v>6.2394687416075699E-2</v>
      </c>
      <c r="J175">
        <v>-1.26414395063711E-2</v>
      </c>
      <c r="K175">
        <v>-6.1068877278238398E-2</v>
      </c>
      <c r="L175">
        <v>-0.102713248577381</v>
      </c>
      <c r="M175">
        <v>-9.5645121014156106E-2</v>
      </c>
    </row>
    <row r="176" spans="3:13" x14ac:dyDescent="0.3">
      <c r="C176">
        <v>169</v>
      </c>
      <c r="E176">
        <v>0.129975505205143</v>
      </c>
      <c r="F176">
        <v>0.129975505205143</v>
      </c>
      <c r="G176">
        <v>0.129975505205143</v>
      </c>
      <c r="H176">
        <v>0.14157564161733899</v>
      </c>
      <c r="I176">
        <v>8.1059844334928105E-2</v>
      </c>
      <c r="J176">
        <v>4.7054116075107601E-3</v>
      </c>
      <c r="K176">
        <v>-4.4572845295792703E-2</v>
      </c>
      <c r="L176">
        <v>-8.6948864384869803E-2</v>
      </c>
      <c r="M176">
        <v>-7.9756557256692895E-2</v>
      </c>
    </row>
    <row r="177" spans="3:13" x14ac:dyDescent="0.3">
      <c r="C177">
        <v>170</v>
      </c>
      <c r="E177">
        <v>0.12818432333129101</v>
      </c>
      <c r="F177">
        <v>0.12818432333129101</v>
      </c>
      <c r="G177">
        <v>0.12818432333129101</v>
      </c>
      <c r="H177">
        <v>0.150628490010008</v>
      </c>
      <c r="I177">
        <v>8.9632794315098602E-2</v>
      </c>
      <c r="J177">
        <v>1.26728606656308E-2</v>
      </c>
      <c r="K177">
        <v>-3.6996179443390502E-2</v>
      </c>
      <c r="L177">
        <v>-7.9708246063890598E-2</v>
      </c>
      <c r="M177">
        <v>-7.2458902972741795E-2</v>
      </c>
    </row>
    <row r="178" spans="3:13" x14ac:dyDescent="0.3">
      <c r="C178">
        <v>171</v>
      </c>
      <c r="E178">
        <v>0.14451928965094901</v>
      </c>
      <c r="F178">
        <v>0.14451928965094901</v>
      </c>
      <c r="G178">
        <v>0.14451928965094901</v>
      </c>
      <c r="H178">
        <v>0.14994093190423499</v>
      </c>
      <c r="I178">
        <v>8.8981684190022406E-2</v>
      </c>
      <c r="J178">
        <v>1.2067737952355899E-2</v>
      </c>
      <c r="K178">
        <v>-3.7571622419522298E-2</v>
      </c>
      <c r="L178">
        <v>-8.0258166442699203E-2</v>
      </c>
      <c r="M178">
        <v>-7.3013155196839402E-2</v>
      </c>
    </row>
    <row r="179" spans="3:13" x14ac:dyDescent="0.3">
      <c r="C179">
        <v>172</v>
      </c>
      <c r="E179">
        <v>0.14643294549908101</v>
      </c>
      <c r="F179">
        <v>0.14643294549908101</v>
      </c>
      <c r="G179">
        <v>0.14643294549908101</v>
      </c>
      <c r="H179">
        <v>0.14432587404042799</v>
      </c>
      <c r="I179">
        <v>8.3664284835233096E-2</v>
      </c>
      <c r="J179">
        <v>7.1259024606105097E-3</v>
      </c>
      <c r="K179">
        <v>-4.2271073391265498E-2</v>
      </c>
      <c r="L179">
        <v>-8.4749182869635703E-2</v>
      </c>
      <c r="M179">
        <v>-7.7539548360302704E-2</v>
      </c>
    </row>
    <row r="180" spans="3:13" x14ac:dyDescent="0.3">
      <c r="C180">
        <v>173</v>
      </c>
      <c r="E180">
        <v>0.145835884874464</v>
      </c>
      <c r="F180">
        <v>0.145835884874464</v>
      </c>
      <c r="G180">
        <v>0.145835884874464</v>
      </c>
      <c r="H180">
        <v>0.12828285157240699</v>
      </c>
      <c r="I180">
        <v>6.8471715250120593E-2</v>
      </c>
      <c r="J180">
        <v>-6.9936275158050598E-3</v>
      </c>
      <c r="K180">
        <v>-5.5698076167674797E-2</v>
      </c>
      <c r="L180">
        <v>-9.7580658375168494E-2</v>
      </c>
      <c r="M180">
        <v>-9.0472100255912402E-2</v>
      </c>
    </row>
    <row r="181" spans="3:13" x14ac:dyDescent="0.3">
      <c r="C181">
        <v>174</v>
      </c>
      <c r="E181">
        <v>0.13942131047152401</v>
      </c>
      <c r="F181">
        <v>0.13942131047152401</v>
      </c>
      <c r="G181">
        <v>0.13942131047152401</v>
      </c>
      <c r="H181">
        <v>0.119802968267881</v>
      </c>
      <c r="I181">
        <v>6.0441357040846903E-2</v>
      </c>
      <c r="J181">
        <v>-1.4456807646196E-2</v>
      </c>
      <c r="K181">
        <v>-6.2795206206633897E-2</v>
      </c>
      <c r="L181">
        <v>-0.10436300971380701</v>
      </c>
      <c r="M181">
        <v>-9.7307877686448802E-2</v>
      </c>
    </row>
    <row r="182" spans="3:13" x14ac:dyDescent="0.3">
      <c r="C182">
        <v>175</v>
      </c>
      <c r="E182">
        <v>0.12654623392528999</v>
      </c>
      <c r="F182">
        <v>0.12654623392528999</v>
      </c>
      <c r="G182">
        <v>0.12654623392528999</v>
      </c>
      <c r="H182">
        <v>0.12209482862045599</v>
      </c>
      <c r="I182">
        <v>6.2611724124434498E-2</v>
      </c>
      <c r="J182">
        <v>-1.24397319352795E-2</v>
      </c>
      <c r="K182">
        <v>-6.0877062952861202E-2</v>
      </c>
      <c r="L182">
        <v>-0.10252994178444499</v>
      </c>
      <c r="M182">
        <v>-9.5460370272790293E-2</v>
      </c>
    </row>
    <row r="183" spans="3:13" x14ac:dyDescent="0.3">
      <c r="C183">
        <v>176</v>
      </c>
      <c r="E183">
        <v>0.117666870789956</v>
      </c>
      <c r="F183">
        <v>0.117666870789956</v>
      </c>
      <c r="G183">
        <v>0.117666870789956</v>
      </c>
      <c r="H183">
        <v>0.130230932872095</v>
      </c>
      <c r="I183">
        <v>7.0316527271170007E-2</v>
      </c>
      <c r="J183">
        <v>-5.2791131615260202E-3</v>
      </c>
      <c r="K183">
        <v>-5.4067654401968E-2</v>
      </c>
      <c r="L183">
        <v>-9.6022550635210993E-2</v>
      </c>
      <c r="M183">
        <v>-8.89017189543026E-2</v>
      </c>
    </row>
    <row r="184" spans="3:13" x14ac:dyDescent="0.3">
      <c r="C184">
        <v>177</v>
      </c>
      <c r="E184">
        <v>0.119243723208818</v>
      </c>
      <c r="F184">
        <v>0.119243723208818</v>
      </c>
      <c r="G184">
        <v>0.119243723208818</v>
      </c>
      <c r="H184">
        <v>0.13481465357724401</v>
      </c>
      <c r="I184">
        <v>7.4657261438345002E-2</v>
      </c>
      <c r="J184">
        <v>-1.2449617396929501E-3</v>
      </c>
      <c r="K184">
        <v>-5.0231367894422403E-2</v>
      </c>
      <c r="L184">
        <v>-9.2356414776487303E-2</v>
      </c>
      <c r="M184">
        <v>-8.52067041269855E-2</v>
      </c>
    </row>
    <row r="185" spans="3:13" x14ac:dyDescent="0.3">
      <c r="C185">
        <v>178</v>
      </c>
      <c r="E185">
        <v>0.13736987140232601</v>
      </c>
      <c r="F185">
        <v>0.13736987140232601</v>
      </c>
      <c r="G185">
        <v>0.13736987140232601</v>
      </c>
      <c r="H185">
        <v>0.13378331641858501</v>
      </c>
      <c r="I185">
        <v>7.3680596250730604E-2</v>
      </c>
      <c r="J185">
        <v>-2.1526458096054199E-3</v>
      </c>
      <c r="K185">
        <v>-5.1094532358620201E-2</v>
      </c>
      <c r="L185">
        <v>-9.3181295344700099E-2</v>
      </c>
      <c r="M185">
        <v>-8.6038082463131896E-2</v>
      </c>
    </row>
    <row r="186" spans="3:13" x14ac:dyDescent="0.3">
      <c r="C186">
        <v>179</v>
      </c>
      <c r="E186">
        <v>0.136742192284139</v>
      </c>
      <c r="F186">
        <v>0.136742192284139</v>
      </c>
      <c r="G186">
        <v>0.136742192284139</v>
      </c>
      <c r="H186">
        <v>0.141919420670225</v>
      </c>
      <c r="I186">
        <v>8.1385399397466293E-2</v>
      </c>
      <c r="J186">
        <v>5.0079729641482398E-3</v>
      </c>
      <c r="K186">
        <v>-4.4285123807726798E-2</v>
      </c>
      <c r="L186">
        <v>-8.6673904195465501E-2</v>
      </c>
      <c r="M186">
        <v>-7.9479431144644105E-2</v>
      </c>
    </row>
    <row r="187" spans="3:13" x14ac:dyDescent="0.3">
      <c r="C187">
        <v>180</v>
      </c>
      <c r="E187">
        <v>0.12245866503368</v>
      </c>
      <c r="F187">
        <v>0.12245866503368</v>
      </c>
      <c r="G187">
        <v>0.12245866503368</v>
      </c>
      <c r="H187">
        <v>0.13252279322467</v>
      </c>
      <c r="I187">
        <v>7.2486894354757497E-2</v>
      </c>
      <c r="J187">
        <v>-3.26203745060949E-3</v>
      </c>
      <c r="K187">
        <v>-5.2149511148195202E-2</v>
      </c>
      <c r="L187">
        <v>-9.4189482705849106E-2</v>
      </c>
      <c r="M187">
        <v>-8.7054211540644105E-2</v>
      </c>
    </row>
    <row r="188" spans="3:13" x14ac:dyDescent="0.3">
      <c r="C188">
        <v>181</v>
      </c>
      <c r="E188">
        <v>0.120453153704837</v>
      </c>
      <c r="F188">
        <v>0.120453153704837</v>
      </c>
      <c r="G188">
        <v>0.120453153704837</v>
      </c>
      <c r="H188">
        <v>0.11544843359798999</v>
      </c>
      <c r="I188">
        <v>5.6317659582030798E-2</v>
      </c>
      <c r="J188">
        <v>-1.82892514969373E-2</v>
      </c>
      <c r="K188">
        <v>-6.6439678388802104E-2</v>
      </c>
      <c r="L188">
        <v>-0.107845838779594</v>
      </c>
      <c r="M188">
        <v>-0.10081814177240001</v>
      </c>
    </row>
    <row r="189" spans="3:13" x14ac:dyDescent="0.3">
      <c r="C189">
        <v>182</v>
      </c>
      <c r="E189">
        <v>0.12255052051439</v>
      </c>
      <c r="F189">
        <v>0.12255052051439</v>
      </c>
      <c r="G189">
        <v>0.12255052051439</v>
      </c>
      <c r="H189">
        <v>0.11682354980953399</v>
      </c>
      <c r="I189">
        <v>5.7619879832183099E-2</v>
      </c>
      <c r="J189">
        <v>-1.7079006070387499E-2</v>
      </c>
      <c r="K189">
        <v>-6.5288792436538595E-2</v>
      </c>
      <c r="L189">
        <v>-0.106745998021977</v>
      </c>
      <c r="M189">
        <v>-9.9709637324204903E-2</v>
      </c>
    </row>
    <row r="190" spans="3:13" x14ac:dyDescent="0.3">
      <c r="C190">
        <v>183</v>
      </c>
      <c r="E190">
        <v>0.12092774035517399</v>
      </c>
      <c r="F190">
        <v>0.12092774035517399</v>
      </c>
      <c r="G190">
        <v>0.12092774035517399</v>
      </c>
      <c r="H190">
        <v>0.113156573245415</v>
      </c>
      <c r="I190">
        <v>5.4147292498443203E-2</v>
      </c>
      <c r="J190">
        <v>-2.03063272078539E-2</v>
      </c>
      <c r="K190">
        <v>-6.8357821642574895E-2</v>
      </c>
      <c r="L190">
        <v>-0.109678906708956</v>
      </c>
      <c r="M190">
        <v>-0.102665649186058</v>
      </c>
    </row>
    <row r="191" spans="3:13" x14ac:dyDescent="0.3">
      <c r="C191">
        <v>184</v>
      </c>
      <c r="E191">
        <v>0.108772198407838</v>
      </c>
      <c r="F191">
        <v>0.108772198407838</v>
      </c>
      <c r="G191">
        <v>0.108772198407838</v>
      </c>
      <c r="H191">
        <v>0.117854886968193</v>
      </c>
      <c r="I191">
        <v>5.8596545019797601E-2</v>
      </c>
      <c r="J191">
        <v>-1.6171322000475101E-2</v>
      </c>
      <c r="K191">
        <v>-6.4425627972340804E-2</v>
      </c>
      <c r="L191">
        <v>-0.10592111745376399</v>
      </c>
      <c r="M191">
        <v>-9.8878258988058604E-2</v>
      </c>
    </row>
    <row r="192" spans="3:13" x14ac:dyDescent="0.3">
      <c r="C192">
        <v>185</v>
      </c>
      <c r="E192">
        <v>7.8153704837721896E-2</v>
      </c>
      <c r="F192">
        <v>7.8153704837721896E-2</v>
      </c>
      <c r="G192">
        <v>7.8153704837721896E-2</v>
      </c>
      <c r="H192">
        <v>9.2415237054616906E-2</v>
      </c>
      <c r="I192">
        <v>3.4505470391976399E-2</v>
      </c>
      <c r="J192">
        <v>-3.8560862391648298E-2</v>
      </c>
      <c r="K192">
        <v>-8.5717018089218305E-2</v>
      </c>
      <c r="L192">
        <v>-0.126268171469681</v>
      </c>
      <c r="M192">
        <v>-0.119385591279668</v>
      </c>
    </row>
    <row r="193" spans="3:13" x14ac:dyDescent="0.3">
      <c r="C193">
        <v>186</v>
      </c>
      <c r="E193">
        <v>8.1031843233312806E-2</v>
      </c>
      <c r="F193">
        <v>8.1031843233312806E-2</v>
      </c>
      <c r="G193">
        <v>8.1031843233312806E-2</v>
      </c>
      <c r="H193">
        <v>8.9779597649156204E-2</v>
      </c>
      <c r="I193">
        <v>3.2009548245850797E-2</v>
      </c>
      <c r="J193">
        <v>-4.0880499459202302E-2</v>
      </c>
      <c r="K193">
        <v>-8.7922882831056995E-2</v>
      </c>
      <c r="L193">
        <v>-0.12837619958844701</v>
      </c>
      <c r="M193">
        <v>-0.121510224805375</v>
      </c>
    </row>
    <row r="194" spans="3:13" x14ac:dyDescent="0.3">
      <c r="C194">
        <v>187</v>
      </c>
      <c r="E194">
        <v>8.5241886099203801E-2</v>
      </c>
      <c r="F194">
        <v>8.5241886099203801E-2</v>
      </c>
      <c r="G194">
        <v>9.0239369973785899E-2</v>
      </c>
      <c r="H194">
        <v>9.9061632077082795E-2</v>
      </c>
      <c r="I194">
        <v>4.0799534934380099E-2</v>
      </c>
      <c r="J194">
        <v>-3.27113428299904E-2</v>
      </c>
      <c r="K194">
        <v>-8.0154402653277307E-2</v>
      </c>
      <c r="L194">
        <v>-0.120952274474531</v>
      </c>
      <c r="M194">
        <v>-0.11402781978005801</v>
      </c>
    </row>
    <row r="195" spans="3:13" x14ac:dyDescent="0.3">
      <c r="C195">
        <v>188</v>
      </c>
      <c r="E195">
        <v>8.7676056338028094E-2</v>
      </c>
      <c r="F195">
        <v>8.7676056338028094E-2</v>
      </c>
      <c r="G195">
        <v>8.6147135866909003E-2</v>
      </c>
      <c r="H195">
        <v>9.4936283442448796E-2</v>
      </c>
      <c r="I195">
        <v>3.6892874183922703E-2</v>
      </c>
      <c r="J195">
        <v>-3.6342079109640102E-2</v>
      </c>
      <c r="K195">
        <v>-8.3607060510068304E-2</v>
      </c>
      <c r="L195">
        <v>-0.124251796747383</v>
      </c>
      <c r="M195">
        <v>-0.11735333312464299</v>
      </c>
    </row>
    <row r="196" spans="3:13" x14ac:dyDescent="0.3">
      <c r="C196">
        <v>189</v>
      </c>
      <c r="E196">
        <v>9.4412124923453702E-2</v>
      </c>
      <c r="F196">
        <v>9.4412124923453702E-2</v>
      </c>
      <c r="G196">
        <v>9.2399160196859703E-2</v>
      </c>
      <c r="H196">
        <v>0.101238899412028</v>
      </c>
      <c r="I196">
        <v>4.2861383663788201E-2</v>
      </c>
      <c r="J196">
        <v>-3.0795120904619801E-2</v>
      </c>
      <c r="K196">
        <v>-7.8332166562193301E-2</v>
      </c>
      <c r="L196">
        <v>-0.11921085994163801</v>
      </c>
      <c r="M196">
        <v>-0.112272687737082</v>
      </c>
    </row>
    <row r="197" spans="3:13" x14ac:dyDescent="0.3">
      <c r="C197">
        <v>190</v>
      </c>
      <c r="E197">
        <v>4.8989589712186102E-2</v>
      </c>
      <c r="F197">
        <v>4.8989589712186102E-2</v>
      </c>
      <c r="G197">
        <v>6.1707404395283098E-2</v>
      </c>
      <c r="H197">
        <v>7.0298784652273405E-2</v>
      </c>
      <c r="I197">
        <v>1.35614280353572E-2</v>
      </c>
      <c r="J197">
        <v>-5.8025643001992498E-2</v>
      </c>
      <c r="K197">
        <v>-0.104227100488125</v>
      </c>
      <c r="L197">
        <v>-0.14395727698802199</v>
      </c>
      <c r="M197">
        <v>-0.13721403782147201</v>
      </c>
    </row>
    <row r="198" spans="3:13" x14ac:dyDescent="0.3">
      <c r="C198">
        <v>191</v>
      </c>
      <c r="E198">
        <v>4.2774035517452402E-2</v>
      </c>
      <c r="F198">
        <v>4.2774035517452402E-2</v>
      </c>
      <c r="G198">
        <v>4.6247853324859298E-2</v>
      </c>
      <c r="H198">
        <v>5.4714134254767101E-2</v>
      </c>
      <c r="I198">
        <v>-1.1970681330376199E-3</v>
      </c>
      <c r="J198">
        <v>-7.1741757836224704E-2</v>
      </c>
      <c r="K198">
        <v>-0.11727047461378</v>
      </c>
      <c r="L198">
        <v>-0.156422138907683</v>
      </c>
      <c r="M198">
        <v>-0.14977708823434999</v>
      </c>
    </row>
    <row r="199" spans="3:13" x14ac:dyDescent="0.3">
      <c r="C199">
        <v>192</v>
      </c>
      <c r="E199">
        <v>5.8266993263931303E-2</v>
      </c>
      <c r="F199">
        <v>5.8266993263931303E-2</v>
      </c>
      <c r="G199">
        <v>6.3867194618357007E-2</v>
      </c>
      <c r="H199">
        <v>7.2476051987219195E-2</v>
      </c>
      <c r="I199">
        <v>1.56232767647653E-2</v>
      </c>
      <c r="J199">
        <v>-5.6109421076621799E-2</v>
      </c>
      <c r="K199">
        <v>-0.102404864397041</v>
      </c>
      <c r="L199">
        <v>-0.14221586245512899</v>
      </c>
      <c r="M199">
        <v>-0.13545890577849701</v>
      </c>
    </row>
    <row r="200" spans="3:13" x14ac:dyDescent="0.3">
      <c r="C200">
        <v>193</v>
      </c>
      <c r="E200">
        <v>6.4283527250459299E-2</v>
      </c>
      <c r="F200">
        <v>6.4283527250459299E-2</v>
      </c>
      <c r="G200">
        <v>7.30747213588301E-2</v>
      </c>
      <c r="H200">
        <v>8.1758086415145703E-2</v>
      </c>
      <c r="I200">
        <v>2.4413263453294701E-2</v>
      </c>
      <c r="J200">
        <v>-4.7940264447409897E-2</v>
      </c>
      <c r="K200">
        <v>-9.4636384219261502E-2</v>
      </c>
      <c r="L200">
        <v>-0.134791937341213</v>
      </c>
      <c r="M200">
        <v>-0.12797650075318001</v>
      </c>
    </row>
    <row r="201" spans="3:13" x14ac:dyDescent="0.3">
      <c r="C201">
        <v>194</v>
      </c>
      <c r="E201">
        <v>7.7051439069197702E-2</v>
      </c>
      <c r="F201">
        <v>7.7051439069197702E-2</v>
      </c>
      <c r="G201">
        <v>8.6715501715086296E-2</v>
      </c>
      <c r="H201">
        <v>9.5509248530592394E-2</v>
      </c>
      <c r="I201">
        <v>3.7435465954819502E-2</v>
      </c>
      <c r="J201">
        <v>-3.5837810181910998E-2</v>
      </c>
      <c r="K201">
        <v>-8.3127524696625099E-2</v>
      </c>
      <c r="L201">
        <v>-0.123793529765042</v>
      </c>
      <c r="M201">
        <v>-0.116891456271229</v>
      </c>
    </row>
    <row r="202" spans="3:13" x14ac:dyDescent="0.3">
      <c r="C202">
        <v>195</v>
      </c>
      <c r="E202">
        <v>8.7339252908756798E-2</v>
      </c>
      <c r="F202">
        <v>8.7339252908756798E-2</v>
      </c>
      <c r="G202">
        <v>9.0012023634514896E-2</v>
      </c>
      <c r="H202">
        <v>9.8832446041825395E-2</v>
      </c>
      <c r="I202">
        <v>4.0582498226021398E-2</v>
      </c>
      <c r="J202">
        <v>-3.2913050401082E-2</v>
      </c>
      <c r="K202">
        <v>-8.03462169786546E-2</v>
      </c>
      <c r="L202">
        <v>-0.121135581267468</v>
      </c>
      <c r="M202">
        <v>-0.114212570521424</v>
      </c>
    </row>
    <row r="203" spans="3:13" x14ac:dyDescent="0.3">
      <c r="C203">
        <v>196</v>
      </c>
      <c r="E203">
        <v>7.9133496631965602E-2</v>
      </c>
      <c r="F203">
        <v>7.9133496631965602E-2</v>
      </c>
      <c r="G203">
        <v>7.9781438367322599E-2</v>
      </c>
      <c r="H203">
        <v>8.8519074455240307E-2</v>
      </c>
      <c r="I203">
        <v>3.0815846349877701E-2</v>
      </c>
      <c r="J203">
        <v>-4.19898911002064E-2</v>
      </c>
      <c r="K203">
        <v>-8.8977861620631996E-2</v>
      </c>
      <c r="L203">
        <v>-0.129384386949596</v>
      </c>
      <c r="M203">
        <v>-0.122526353882887</v>
      </c>
    </row>
    <row r="204" spans="3:13" x14ac:dyDescent="0.3">
      <c r="C204">
        <v>197</v>
      </c>
      <c r="E204">
        <v>8.53796693202694E-2</v>
      </c>
      <c r="F204">
        <v>8.53796693202694E-2</v>
      </c>
      <c r="G204">
        <v>8.5919789527638096E-2</v>
      </c>
      <c r="H204">
        <v>9.4707097407191396E-2</v>
      </c>
      <c r="I204">
        <v>3.6675837475564001E-2</v>
      </c>
      <c r="J204">
        <v>-3.6543786680731702E-2</v>
      </c>
      <c r="K204">
        <v>-8.37988748354455E-2</v>
      </c>
      <c r="L204">
        <v>-0.124435103540319</v>
      </c>
      <c r="M204">
        <v>-0.117538083866009</v>
      </c>
    </row>
    <row r="205" spans="3:13" x14ac:dyDescent="0.3">
      <c r="C205">
        <v>198</v>
      </c>
      <c r="E205">
        <v>8.2761788120024396E-2</v>
      </c>
      <c r="F205">
        <v>8.2761788120024396E-2</v>
      </c>
      <c r="G205">
        <v>9.05803894826923E-2</v>
      </c>
      <c r="H205">
        <v>9.9405411129969007E-2</v>
      </c>
      <c r="I205">
        <v>4.1125089996918301E-2</v>
      </c>
      <c r="J205">
        <v>-3.2408781473352903E-2</v>
      </c>
      <c r="K205">
        <v>-7.9866681165211395E-2</v>
      </c>
      <c r="L205">
        <v>-0.120677314285127</v>
      </c>
      <c r="M205">
        <v>-0.113750693668009</v>
      </c>
    </row>
    <row r="206" spans="3:13" x14ac:dyDescent="0.3">
      <c r="C206">
        <v>199</v>
      </c>
      <c r="E206">
        <v>9.8867115737905603E-2</v>
      </c>
      <c r="F206">
        <v>9.8867115737905603E-2</v>
      </c>
      <c r="G206">
        <v>9.8992204035717096E-2</v>
      </c>
      <c r="H206">
        <v>0.107885294434494</v>
      </c>
      <c r="I206">
        <v>4.9155448206192102E-2</v>
      </c>
      <c r="J206">
        <v>-2.4945601342961799E-2</v>
      </c>
      <c r="K206">
        <v>-7.2769551126252205E-2</v>
      </c>
      <c r="L206">
        <v>-0.113894962946488</v>
      </c>
      <c r="M206">
        <v>-0.106914916237473</v>
      </c>
    </row>
    <row r="207" spans="3:13" x14ac:dyDescent="0.3">
      <c r="C207">
        <v>200</v>
      </c>
      <c r="E207">
        <v>0.11328842620943</v>
      </c>
      <c r="F207">
        <v>0.11328842620943</v>
      </c>
      <c r="G207">
        <v>0.102402399124781</v>
      </c>
      <c r="H207">
        <v>0.11132308496335599</v>
      </c>
      <c r="I207">
        <v>5.2410998831573297E-2</v>
      </c>
      <c r="J207">
        <v>-2.1919987776587099E-2</v>
      </c>
      <c r="K207">
        <v>-6.9892336245593101E-2</v>
      </c>
      <c r="L207">
        <v>-0.111145361052446</v>
      </c>
      <c r="M207">
        <v>-0.10414365511698501</v>
      </c>
    </row>
    <row r="208" spans="3:13" x14ac:dyDescent="0.3">
      <c r="C208">
        <v>201</v>
      </c>
      <c r="E208">
        <v>0.121417636252296</v>
      </c>
      <c r="F208">
        <v>0.121417636252296</v>
      </c>
      <c r="G208">
        <v>0.107404018588741</v>
      </c>
      <c r="H208">
        <v>0.11636517773902</v>
      </c>
      <c r="I208">
        <v>5.7185806415465702E-2</v>
      </c>
      <c r="J208">
        <v>-1.7482421212570799E-2</v>
      </c>
      <c r="K208">
        <v>-6.5672421087293098E-2</v>
      </c>
      <c r="L208">
        <v>-0.10711261160785</v>
      </c>
      <c r="M208">
        <v>-0.100079138806936</v>
      </c>
    </row>
    <row r="209" spans="3:13" x14ac:dyDescent="0.3">
      <c r="C209">
        <v>202</v>
      </c>
      <c r="E209">
        <v>0.116778934476423</v>
      </c>
      <c r="F209">
        <v>0.116778934476423</v>
      </c>
      <c r="G209">
        <v>0.101151994258791</v>
      </c>
      <c r="H209">
        <v>0.11006256176944</v>
      </c>
      <c r="I209">
        <v>5.1217296935600197E-2</v>
      </c>
      <c r="J209">
        <v>-2.30293794175911E-2</v>
      </c>
      <c r="K209">
        <v>-7.0947315035168101E-2</v>
      </c>
      <c r="L209">
        <v>-0.112153548413595</v>
      </c>
      <c r="M209">
        <v>-0.10515978419449699</v>
      </c>
    </row>
    <row r="210" spans="3:13" x14ac:dyDescent="0.3">
      <c r="C210">
        <v>203</v>
      </c>
      <c r="E210">
        <v>0.12645437844457999</v>
      </c>
      <c r="F210">
        <v>0.12645437844457999</v>
      </c>
      <c r="G210">
        <v>0.122977242828801</v>
      </c>
      <c r="H210">
        <v>0.13206442115415501</v>
      </c>
      <c r="I210">
        <v>7.2052820938040094E-2</v>
      </c>
      <c r="J210">
        <v>-3.6654525927927199E-3</v>
      </c>
      <c r="K210">
        <v>-5.2533139798949698E-2</v>
      </c>
      <c r="L210">
        <v>-9.4556096291721403E-2</v>
      </c>
      <c r="M210">
        <v>-8.7423713023375704E-2</v>
      </c>
    </row>
    <row r="211" spans="3:13" x14ac:dyDescent="0.3">
      <c r="C211">
        <v>204</v>
      </c>
      <c r="E211">
        <v>0.12619412124923399</v>
      </c>
      <c r="F211">
        <v>0.12619412124923399</v>
      </c>
      <c r="G211">
        <v>0.12286356965916501</v>
      </c>
      <c r="H211">
        <v>0.131949828136526</v>
      </c>
      <c r="I211">
        <v>7.1944302583860698E-2</v>
      </c>
      <c r="J211">
        <v>-3.7663063783386001E-3</v>
      </c>
      <c r="K211">
        <v>-5.26290469616384E-2</v>
      </c>
      <c r="L211">
        <v>-9.4647749688189606E-2</v>
      </c>
      <c r="M211">
        <v>-8.7516088394058694E-2</v>
      </c>
    </row>
    <row r="212" spans="3:13" x14ac:dyDescent="0.3">
      <c r="C212">
        <v>205</v>
      </c>
      <c r="E212">
        <v>0.153092467850581</v>
      </c>
      <c r="F212">
        <v>0.153092467850581</v>
      </c>
      <c r="G212">
        <v>0.134799252470889</v>
      </c>
      <c r="H212">
        <v>0.143982094987542</v>
      </c>
      <c r="I212">
        <v>8.3338729772694894E-2</v>
      </c>
      <c r="J212">
        <v>6.82334110397301E-3</v>
      </c>
      <c r="K212">
        <v>-4.25587948793315E-2</v>
      </c>
      <c r="L212">
        <v>-8.5024143059040005E-2</v>
      </c>
      <c r="M212">
        <v>-7.7816674472351494E-2</v>
      </c>
    </row>
    <row r="213" spans="3:13" x14ac:dyDescent="0.3">
      <c r="C213">
        <v>206</v>
      </c>
      <c r="E213">
        <v>0.15341396203306701</v>
      </c>
      <c r="F213">
        <v>0.15341396203306701</v>
      </c>
      <c r="G213">
        <v>0.13525394514943101</v>
      </c>
      <c r="H213">
        <v>0.14444046705805699</v>
      </c>
      <c r="I213">
        <v>8.3772803189412506E-2</v>
      </c>
      <c r="J213">
        <v>7.22675624615638E-3</v>
      </c>
      <c r="K213">
        <v>-4.2175166228576803E-2</v>
      </c>
      <c r="L213">
        <v>-8.4657529473167598E-2</v>
      </c>
      <c r="M213">
        <v>-7.74471729896197E-2</v>
      </c>
    </row>
    <row r="214" spans="3:13" x14ac:dyDescent="0.3">
      <c r="C214">
        <v>207</v>
      </c>
      <c r="E214">
        <v>0.15903245560318399</v>
      </c>
      <c r="F214">
        <v>0.15903245560318399</v>
      </c>
      <c r="G214">
        <v>0.13627700367615</v>
      </c>
      <c r="H214">
        <v>0.14547180421671499</v>
      </c>
      <c r="I214">
        <v>8.4749468377026793E-2</v>
      </c>
      <c r="J214">
        <v>8.13444031606869E-3</v>
      </c>
      <c r="K214">
        <v>-4.13120017643792E-2</v>
      </c>
      <c r="L214">
        <v>-8.3832648904954801E-2</v>
      </c>
      <c r="M214">
        <v>-7.6615794653473498E-2</v>
      </c>
    </row>
    <row r="215" spans="3:13" x14ac:dyDescent="0.3">
      <c r="C215">
        <v>208</v>
      </c>
      <c r="E215">
        <v>0.154944886711573</v>
      </c>
      <c r="F215">
        <v>0.154944886711573</v>
      </c>
      <c r="G215">
        <v>0.13025232568547099</v>
      </c>
      <c r="H215">
        <v>0.13939837428239299</v>
      </c>
      <c r="I215">
        <v>7.8997995605520094E-2</v>
      </c>
      <c r="J215">
        <v>2.7891896821400902E-3</v>
      </c>
      <c r="K215">
        <v>-4.6395081386876903E-2</v>
      </c>
      <c r="L215">
        <v>-8.8690278917763599E-2</v>
      </c>
      <c r="M215">
        <v>-8.1511689299668399E-2</v>
      </c>
    </row>
    <row r="216" spans="3:13" x14ac:dyDescent="0.3">
      <c r="C216">
        <v>209</v>
      </c>
      <c r="E216">
        <v>0.162400489895897</v>
      </c>
      <c r="F216">
        <v>0.162400489895897</v>
      </c>
      <c r="G216">
        <v>0.121499491623539</v>
      </c>
      <c r="H216">
        <v>0.13057471192498099</v>
      </c>
      <c r="I216">
        <v>7.0642082333708098E-2</v>
      </c>
      <c r="J216">
        <v>-4.97655180488855E-3</v>
      </c>
      <c r="K216">
        <v>-5.3779932913902102E-2</v>
      </c>
      <c r="L216">
        <v>-9.5747590445806705E-2</v>
      </c>
      <c r="M216">
        <v>-8.8624592842253797E-2</v>
      </c>
    </row>
    <row r="217" spans="3:13" x14ac:dyDescent="0.3">
      <c r="C217">
        <v>210</v>
      </c>
      <c r="E217">
        <v>0.159706062461726</v>
      </c>
      <c r="F217">
        <v>0.159706062461726</v>
      </c>
      <c r="G217">
        <v>0.106494633231658</v>
      </c>
      <c r="H217">
        <v>0.11544843359798999</v>
      </c>
      <c r="I217">
        <v>5.6317659582030798E-2</v>
      </c>
      <c r="J217">
        <v>-1.82892514969374E-2</v>
      </c>
      <c r="K217">
        <v>-6.6439678388802201E-2</v>
      </c>
      <c r="L217">
        <v>-0.107845838779594</v>
      </c>
      <c r="M217">
        <v>-0.10081814177240001</v>
      </c>
    </row>
    <row r="218" spans="3:13" x14ac:dyDescent="0.3">
      <c r="C218">
        <v>211</v>
      </c>
      <c r="E218">
        <v>0.159905082669932</v>
      </c>
      <c r="F218">
        <v>0.159905082669932</v>
      </c>
      <c r="G218">
        <v>9.8878530866081504E-2</v>
      </c>
      <c r="H218">
        <v>0.107770701416865</v>
      </c>
      <c r="I218">
        <v>4.9046929852012602E-2</v>
      </c>
      <c r="J218">
        <v>-2.50464551285077E-2</v>
      </c>
      <c r="K218">
        <v>-7.2865458288940907E-2</v>
      </c>
      <c r="L218">
        <v>-0.113986616342956</v>
      </c>
      <c r="M218">
        <v>-0.107007291608156</v>
      </c>
    </row>
    <row r="219" spans="3:13" x14ac:dyDescent="0.3">
      <c r="C219">
        <v>212</v>
      </c>
      <c r="E219">
        <v>0.166518677281077</v>
      </c>
      <c r="F219">
        <v>0.166518677281077</v>
      </c>
      <c r="G219">
        <v>0.17026528139715599</v>
      </c>
      <c r="H219">
        <v>0.17973511648770399</v>
      </c>
      <c r="I219">
        <v>0.11719645627665901</v>
      </c>
      <c r="J219">
        <v>3.8289722194270501E-2</v>
      </c>
      <c r="K219">
        <v>-1.26357601204765E-2</v>
      </c>
      <c r="L219">
        <v>-5.6428283360995299E-2</v>
      </c>
      <c r="M219">
        <v>-4.8995558819278598E-2</v>
      </c>
    </row>
    <row r="220" spans="3:13" x14ac:dyDescent="0.3">
      <c r="C220">
        <v>213</v>
      </c>
      <c r="E220">
        <v>0.17244335578689499</v>
      </c>
      <c r="F220">
        <v>0.17244335578689499</v>
      </c>
      <c r="G220">
        <v>0.18606585197648601</v>
      </c>
      <c r="H220">
        <v>0.19566354593809601</v>
      </c>
      <c r="I220">
        <v>0.13228050750759199</v>
      </c>
      <c r="J220">
        <v>5.2308398385140203E-2</v>
      </c>
      <c r="K220">
        <v>6.9533549324406999E-4</v>
      </c>
      <c r="L220">
        <v>-4.3688461251930502E-2</v>
      </c>
      <c r="M220">
        <v>-3.6155382294351897E-2</v>
      </c>
    </row>
    <row r="221" spans="3:13" x14ac:dyDescent="0.3">
      <c r="C221">
        <v>214</v>
      </c>
      <c r="E221">
        <v>0.21148193508879301</v>
      </c>
      <c r="F221">
        <v>0.21148193508879301</v>
      </c>
      <c r="G221">
        <v>0.18458810077122501</v>
      </c>
      <c r="H221">
        <v>0.19417383670892299</v>
      </c>
      <c r="I221">
        <v>0.13086976890325999</v>
      </c>
      <c r="J221">
        <v>5.0997299173044401E-2</v>
      </c>
      <c r="K221">
        <v>-5.5145762170831004E-4</v>
      </c>
      <c r="L221">
        <v>-4.4879955406015803E-2</v>
      </c>
      <c r="M221">
        <v>-3.7356262113230003E-2</v>
      </c>
    </row>
    <row r="222" spans="3:13" x14ac:dyDescent="0.3">
      <c r="C222">
        <v>215</v>
      </c>
      <c r="E222">
        <v>0.22617881200244899</v>
      </c>
      <c r="F222">
        <v>0.22617881200244899</v>
      </c>
      <c r="G222">
        <v>0.20550396398415099</v>
      </c>
      <c r="H222">
        <v>0.215258951952608</v>
      </c>
      <c r="I222">
        <v>0.150837146072265</v>
      </c>
      <c r="J222">
        <v>6.95543957134762E-2</v>
      </c>
      <c r="K222">
        <v>1.7095460313001E-2</v>
      </c>
      <c r="L222">
        <v>-2.80157304558869E-2</v>
      </c>
      <c r="M222">
        <v>-2.0359193907571599E-2</v>
      </c>
    </row>
    <row r="223" spans="3:13" x14ac:dyDescent="0.3">
      <c r="C223">
        <v>216</v>
      </c>
      <c r="E223">
        <v>0.22492345376607401</v>
      </c>
      <c r="F223">
        <v>0.22492345376607401</v>
      </c>
      <c r="G223">
        <v>0.18765727635138299</v>
      </c>
      <c r="H223">
        <v>0.19726784818489801</v>
      </c>
      <c r="I223">
        <v>0.133799764466104</v>
      </c>
      <c r="J223">
        <v>5.3720351382781702E-2</v>
      </c>
      <c r="K223">
        <v>2.0380357708849901E-3</v>
      </c>
      <c r="L223">
        <v>-4.2405313701377297E-2</v>
      </c>
      <c r="M223">
        <v>-3.4862127104790898E-2</v>
      </c>
    </row>
    <row r="224" spans="3:13" x14ac:dyDescent="0.3">
      <c r="C224">
        <v>217</v>
      </c>
      <c r="E224">
        <v>0.22308634415186701</v>
      </c>
      <c r="F224">
        <v>0.22308634415186701</v>
      </c>
      <c r="G224">
        <v>0.20254846157362899</v>
      </c>
      <c r="H224">
        <v>0.21227953349426101</v>
      </c>
      <c r="I224">
        <v>0.14801566886360201</v>
      </c>
      <c r="J224">
        <v>6.69321972892849E-2</v>
      </c>
      <c r="K224">
        <v>1.4601874083096499E-2</v>
      </c>
      <c r="L224">
        <v>-3.0398718764057201E-2</v>
      </c>
      <c r="M224">
        <v>-2.2760953545327599E-2</v>
      </c>
    </row>
    <row r="225" spans="3:13" x14ac:dyDescent="0.3">
      <c r="C225">
        <v>218</v>
      </c>
      <c r="E225">
        <v>0.22052969993876201</v>
      </c>
      <c r="F225">
        <v>0.22052969993876201</v>
      </c>
      <c r="G225">
        <v>0.203457846930713</v>
      </c>
      <c r="H225">
        <v>0.213196277635291</v>
      </c>
      <c r="I225">
        <v>0.14888381569703699</v>
      </c>
      <c r="J225">
        <v>6.7739027573651495E-2</v>
      </c>
      <c r="K225">
        <v>1.53691313846056E-2</v>
      </c>
      <c r="L225">
        <v>-2.96654915923125E-2</v>
      </c>
      <c r="M225">
        <v>-2.20219505798642E-2</v>
      </c>
    </row>
    <row r="226" spans="3:13" x14ac:dyDescent="0.3">
      <c r="C226">
        <v>219</v>
      </c>
      <c r="E226">
        <v>0.23534905082669899</v>
      </c>
      <c r="F226">
        <v>0.23534905082669899</v>
      </c>
      <c r="G226">
        <v>0.22175922724202299</v>
      </c>
      <c r="H226">
        <v>0.23164575347351499</v>
      </c>
      <c r="I226">
        <v>0.16635527071991599</v>
      </c>
      <c r="J226">
        <v>8.3976487046529297E-2</v>
      </c>
      <c r="K226">
        <v>3.08101845774762E-2</v>
      </c>
      <c r="L226">
        <v>-1.4909294760949701E-2</v>
      </c>
      <c r="M226">
        <v>-7.1495158999132198E-3</v>
      </c>
    </row>
    <row r="227" spans="3:13" x14ac:dyDescent="0.3">
      <c r="C227">
        <v>220</v>
      </c>
      <c r="E227">
        <v>0.23274647887323899</v>
      </c>
      <c r="F227">
        <v>0.23274647887323899</v>
      </c>
      <c r="G227">
        <v>0.23187613933958001</v>
      </c>
      <c r="H227">
        <v>0.241844532042472</v>
      </c>
      <c r="I227">
        <v>0.17601340424188</v>
      </c>
      <c r="J227">
        <v>9.2952473960107806E-2</v>
      </c>
      <c r="K227">
        <v>3.9345922056765001E-2</v>
      </c>
      <c r="L227">
        <v>-6.7521424752896003E-3</v>
      </c>
      <c r="M227">
        <v>1.07189209086717E-3</v>
      </c>
    </row>
    <row r="228" spans="3:13" x14ac:dyDescent="0.3">
      <c r="C228">
        <v>221</v>
      </c>
      <c r="E228">
        <v>0.236191059399877</v>
      </c>
      <c r="F228">
        <v>0.236191059399877</v>
      </c>
      <c r="G228">
        <v>0.23687775880354101</v>
      </c>
      <c r="H228">
        <v>0.246886624818135</v>
      </c>
      <c r="I228">
        <v>0.18078821182577301</v>
      </c>
      <c r="J228">
        <v>9.7390040524124005E-2</v>
      </c>
      <c r="K228">
        <v>4.3565837215064997E-2</v>
      </c>
      <c r="L228">
        <v>-2.7193930306935801E-3</v>
      </c>
      <c r="M228">
        <v>5.1364084009158902E-3</v>
      </c>
    </row>
    <row r="229" spans="3:13" x14ac:dyDescent="0.3">
      <c r="C229">
        <v>222</v>
      </c>
      <c r="E229">
        <v>0.23773729332516799</v>
      </c>
      <c r="F229">
        <v>0.23773729332516799</v>
      </c>
      <c r="G229">
        <v>0.227670232063068</v>
      </c>
      <c r="H229">
        <v>0.23760459039020901</v>
      </c>
      <c r="I229">
        <v>0.171998225137243</v>
      </c>
      <c r="J229">
        <v>8.9220883894912201E-2</v>
      </c>
      <c r="K229">
        <v>3.5797357037285302E-2</v>
      </c>
      <c r="L229">
        <v>-1.0143318144609E-2</v>
      </c>
      <c r="M229">
        <v>-2.3459966244011202E-3</v>
      </c>
    </row>
    <row r="230" spans="3:13" x14ac:dyDescent="0.3">
      <c r="C230">
        <v>223</v>
      </c>
      <c r="E230">
        <v>0.23729332516840099</v>
      </c>
      <c r="F230">
        <v>0.23729332516840099</v>
      </c>
      <c r="G230">
        <v>0.22687451987561999</v>
      </c>
      <c r="H230">
        <v>0.236802439266808</v>
      </c>
      <c r="I230">
        <v>0.17123859665798799</v>
      </c>
      <c r="J230">
        <v>8.8514907396091497E-2</v>
      </c>
      <c r="K230">
        <v>3.5126006898464901E-2</v>
      </c>
      <c r="L230">
        <v>-1.07848919198856E-2</v>
      </c>
      <c r="M230">
        <v>-2.9926242191815398E-3</v>
      </c>
    </row>
    <row r="231" spans="3:13" x14ac:dyDescent="0.3">
      <c r="C231">
        <v>224</v>
      </c>
      <c r="E231">
        <v>0.23553276178811899</v>
      </c>
      <c r="F231">
        <v>0.23553276178811899</v>
      </c>
      <c r="G231">
        <v>0.22971634911650601</v>
      </c>
      <c r="H231">
        <v>0.239667264707526</v>
      </c>
      <c r="I231">
        <v>0.17395155551247199</v>
      </c>
      <c r="J231">
        <v>9.10362520347371E-2</v>
      </c>
      <c r="K231">
        <v>3.7523685965680897E-2</v>
      </c>
      <c r="L231">
        <v>-8.4935570081833191E-3</v>
      </c>
      <c r="M231">
        <v>-6.8323995210839395E-4</v>
      </c>
    </row>
    <row r="232" spans="3:13" x14ac:dyDescent="0.3">
      <c r="C232">
        <v>225</v>
      </c>
      <c r="E232">
        <v>0.233864053888548</v>
      </c>
      <c r="F232">
        <v>0.233864053888548</v>
      </c>
      <c r="G232">
        <v>0.244493861169117</v>
      </c>
      <c r="H232">
        <v>0.25456435699926</v>
      </c>
      <c r="I232">
        <v>0.188058941555791</v>
      </c>
      <c r="J232">
        <v>0.104147244155694</v>
      </c>
      <c r="K232">
        <v>4.9991617115203703E-2</v>
      </c>
      <c r="L232">
        <v>3.4213845326685698E-3</v>
      </c>
      <c r="M232">
        <v>1.13255582366719E-2</v>
      </c>
    </row>
    <row r="233" spans="3:13" x14ac:dyDescent="0.3">
      <c r="C233">
        <v>226</v>
      </c>
      <c r="E233">
        <v>0.226561543172075</v>
      </c>
      <c r="F233">
        <v>0.226561543172075</v>
      </c>
      <c r="G233">
        <v>0.243357129472762</v>
      </c>
      <c r="H233">
        <v>0.253418426822972</v>
      </c>
      <c r="I233">
        <v>0.18697375801399699</v>
      </c>
      <c r="J233">
        <v>0.103138706300236</v>
      </c>
      <c r="K233">
        <v>4.90325454883173E-2</v>
      </c>
      <c r="L233">
        <v>2.50485056798758E-3</v>
      </c>
      <c r="M233">
        <v>1.0401804529842599E-2</v>
      </c>
    </row>
    <row r="234" spans="3:13" x14ac:dyDescent="0.3">
      <c r="C234">
        <v>227</v>
      </c>
      <c r="E234">
        <v>0.23303735456215499</v>
      </c>
      <c r="F234">
        <v>0.23303735456215499</v>
      </c>
      <c r="G234">
        <v>0.241538358758595</v>
      </c>
      <c r="H234">
        <v>0.25158493854091302</v>
      </c>
      <c r="I234">
        <v>0.18523746434712701</v>
      </c>
      <c r="J234">
        <v>0.10152504573150201</v>
      </c>
      <c r="K234">
        <v>4.7498030885299102E-2</v>
      </c>
      <c r="L234">
        <v>1.0383962244981399E-3</v>
      </c>
      <c r="M234">
        <v>8.9237985989158199E-3</v>
      </c>
    </row>
    <row r="235" spans="3:13" x14ac:dyDescent="0.3">
      <c r="C235">
        <v>228</v>
      </c>
      <c r="E235">
        <v>0.228949785670544</v>
      </c>
      <c r="F235">
        <v>0.228949785670544</v>
      </c>
      <c r="G235">
        <v>0.23994693438369799</v>
      </c>
      <c r="H235">
        <v>0.24998063629411099</v>
      </c>
      <c r="I235">
        <v>0.18371820738861599</v>
      </c>
      <c r="J235">
        <v>0.100113092733861</v>
      </c>
      <c r="K235">
        <v>4.6155330607658203E-2</v>
      </c>
      <c r="L235">
        <v>-2.4475132605514401E-4</v>
      </c>
      <c r="M235">
        <v>7.6305434093548504E-3</v>
      </c>
    </row>
    <row r="236" spans="3:13" x14ac:dyDescent="0.3">
      <c r="C236">
        <v>229</v>
      </c>
      <c r="E236">
        <v>0.224203919167176</v>
      </c>
      <c r="F236">
        <v>0.224203919167176</v>
      </c>
      <c r="G236">
        <v>0.24312978313349201</v>
      </c>
      <c r="H236">
        <v>0.25318924078771499</v>
      </c>
      <c r="I236">
        <v>0.186756721305638</v>
      </c>
      <c r="J236">
        <v>0.102936998729144</v>
      </c>
      <c r="K236">
        <v>4.884073116294E-2</v>
      </c>
      <c r="L236">
        <v>2.3215437750514299E-3</v>
      </c>
      <c r="M236">
        <v>1.0217053788476701E-2</v>
      </c>
    </row>
    <row r="237" spans="3:13" x14ac:dyDescent="0.3">
      <c r="C237">
        <v>230</v>
      </c>
      <c r="E237">
        <v>0.220070422535211</v>
      </c>
      <c r="F237">
        <v>0.220070422535211</v>
      </c>
      <c r="G237">
        <v>0.23346756371447699</v>
      </c>
      <c r="H237">
        <v>0.243448834289274</v>
      </c>
      <c r="I237">
        <v>0.17753266120039199</v>
      </c>
      <c r="J237">
        <v>9.4364426957749395E-2</v>
      </c>
      <c r="K237">
        <v>4.0688622334405899E-2</v>
      </c>
      <c r="L237">
        <v>-5.4689949247363097E-3</v>
      </c>
      <c r="M237">
        <v>2.3651472804281401E-3</v>
      </c>
    </row>
    <row r="238" spans="3:13" x14ac:dyDescent="0.3">
      <c r="C238">
        <v>231</v>
      </c>
      <c r="E238">
        <v>0.219519289650949</v>
      </c>
      <c r="F238">
        <v>0.219519289650949</v>
      </c>
      <c r="G238">
        <v>0.23733245148208301</v>
      </c>
      <c r="H238">
        <v>0.24734499688865</v>
      </c>
      <c r="I238">
        <v>0.18122228524249001</v>
      </c>
      <c r="J238">
        <v>9.7793455666307302E-2</v>
      </c>
      <c r="K238">
        <v>4.3949465865819499E-2</v>
      </c>
      <c r="L238">
        <v>-2.3527794448212902E-3</v>
      </c>
      <c r="M238">
        <v>5.5059098836475204E-3</v>
      </c>
    </row>
    <row r="239" spans="3:13" x14ac:dyDescent="0.3">
      <c r="C239">
        <v>232</v>
      </c>
      <c r="E239">
        <v>0.214941824862216</v>
      </c>
      <c r="F239">
        <v>0.214941824862216</v>
      </c>
      <c r="G239">
        <v>0.22801125157197399</v>
      </c>
      <c r="H239">
        <v>0.237948369443095</v>
      </c>
      <c r="I239">
        <v>0.17232378019978201</v>
      </c>
      <c r="J239">
        <v>8.9523445251549705E-2</v>
      </c>
      <c r="K239">
        <v>3.6085078525351297E-2</v>
      </c>
      <c r="L239">
        <v>-9.8683579552047498E-3</v>
      </c>
      <c r="M239">
        <v>-2.0688705123523298E-3</v>
      </c>
    </row>
    <row r="240" spans="3:13" x14ac:dyDescent="0.3">
      <c r="C240">
        <v>233</v>
      </c>
      <c r="E240">
        <v>0.21142069810165301</v>
      </c>
      <c r="F240">
        <v>0.21142069810165301</v>
      </c>
      <c r="G240">
        <v>0.22278228576874201</v>
      </c>
      <c r="H240">
        <v>0.23267709063217401</v>
      </c>
      <c r="I240">
        <v>0.16733193590753001</v>
      </c>
      <c r="J240">
        <v>8.4884171116441698E-2</v>
      </c>
      <c r="K240">
        <v>3.1673349041673897E-2</v>
      </c>
      <c r="L240">
        <v>-1.4084414192737E-2</v>
      </c>
      <c r="M240">
        <v>-6.3181375637669903E-3</v>
      </c>
    </row>
    <row r="241" spans="3:13" x14ac:dyDescent="0.3">
      <c r="C241">
        <v>234</v>
      </c>
      <c r="E241">
        <v>0.21436007348438399</v>
      </c>
      <c r="F241">
        <v>0.21436007348438399</v>
      </c>
      <c r="G241">
        <v>0.21562087608170799</v>
      </c>
      <c r="H241">
        <v>0.22545773052156401</v>
      </c>
      <c r="I241">
        <v>0.16049527959422999</v>
      </c>
      <c r="J241">
        <v>7.8530382627054696E-2</v>
      </c>
      <c r="K241">
        <v>2.5631197792289701E-2</v>
      </c>
      <c r="L241">
        <v>-1.9858578170226699E-2</v>
      </c>
      <c r="M241">
        <v>-1.21377859167912E-2</v>
      </c>
    </row>
    <row r="242" spans="3:13" x14ac:dyDescent="0.3">
      <c r="C242">
        <v>235</v>
      </c>
      <c r="E242">
        <v>0.21834047764849901</v>
      </c>
      <c r="F242">
        <v>0.21834047764849901</v>
      </c>
      <c r="G242">
        <v>0.214256798046082</v>
      </c>
      <c r="H242">
        <v>0.224082614310019</v>
      </c>
      <c r="I242">
        <v>0.15919305934407699</v>
      </c>
      <c r="J242">
        <v>7.7320137200504804E-2</v>
      </c>
      <c r="K242">
        <v>2.4480311840026001E-2</v>
      </c>
      <c r="L242">
        <v>-2.0958418927843898E-2</v>
      </c>
      <c r="M242">
        <v>-1.32462903649864E-2</v>
      </c>
    </row>
    <row r="243" spans="3:13" x14ac:dyDescent="0.3">
      <c r="C243">
        <v>236</v>
      </c>
      <c r="E243">
        <v>0.21236987140232599</v>
      </c>
      <c r="F243">
        <v>0.21236987140232599</v>
      </c>
      <c r="G243">
        <v>0.20493559813597401</v>
      </c>
      <c r="H243">
        <v>0.214685986864464</v>
      </c>
      <c r="I243">
        <v>0.15029455430136801</v>
      </c>
      <c r="J243">
        <v>6.9050126785747207E-2</v>
      </c>
      <c r="K243">
        <v>1.6615924499557799E-2</v>
      </c>
      <c r="L243">
        <v>-2.8473997438227299E-2</v>
      </c>
      <c r="M243">
        <v>-2.0821070760986202E-2</v>
      </c>
    </row>
    <row r="244" spans="3:13" x14ac:dyDescent="0.3">
      <c r="C244">
        <v>237</v>
      </c>
      <c r="E244">
        <v>0.20920085731781901</v>
      </c>
      <c r="F244">
        <v>0.20920085731781901</v>
      </c>
      <c r="G244">
        <v>0.20607232983232801</v>
      </c>
      <c r="H244">
        <v>0.215831917040751</v>
      </c>
      <c r="I244">
        <v>0.151379737843162</v>
      </c>
      <c r="J244">
        <v>7.0058664641205401E-2</v>
      </c>
      <c r="K244">
        <v>1.7574996126444101E-2</v>
      </c>
      <c r="L244">
        <v>-2.7557463473546501E-2</v>
      </c>
      <c r="M244">
        <v>-1.9897317054156999E-2</v>
      </c>
    </row>
    <row r="245" spans="3:13" x14ac:dyDescent="0.3">
      <c r="C245">
        <v>238</v>
      </c>
      <c r="E245">
        <v>0.21157379056950301</v>
      </c>
      <c r="F245">
        <v>0.21157379056950301</v>
      </c>
      <c r="G245">
        <v>0.213233739519363</v>
      </c>
      <c r="H245">
        <v>0.223051277151361</v>
      </c>
      <c r="I245">
        <v>0.15821639415646299</v>
      </c>
      <c r="J245">
        <v>7.64124531305925E-2</v>
      </c>
      <c r="K245">
        <v>2.3617147375828401E-2</v>
      </c>
      <c r="L245">
        <v>-2.1783299496056601E-2</v>
      </c>
      <c r="M245">
        <v>-1.40776687011326E-2</v>
      </c>
    </row>
    <row r="246" spans="3:13" x14ac:dyDescent="0.3">
      <c r="C246">
        <v>239</v>
      </c>
      <c r="E246">
        <v>0.21994794856093</v>
      </c>
      <c r="F246">
        <v>0.21994794856093</v>
      </c>
      <c r="G246">
        <v>0.22460105648291001</v>
      </c>
      <c r="H246">
        <v>0.23451057891423299</v>
      </c>
      <c r="I246">
        <v>0.16906822957439999</v>
      </c>
      <c r="J246">
        <v>8.6497831685174997E-2</v>
      </c>
      <c r="K246">
        <v>3.32078636446922E-2</v>
      </c>
      <c r="L246">
        <v>-1.26179598492474E-2</v>
      </c>
      <c r="M246">
        <v>-4.8401316328400799E-3</v>
      </c>
    </row>
    <row r="247" spans="3:13" x14ac:dyDescent="0.3">
      <c r="C247">
        <v>240</v>
      </c>
      <c r="E247">
        <v>0.23701775872627001</v>
      </c>
      <c r="F247">
        <v>0.23701775872627001</v>
      </c>
      <c r="G247">
        <v>0.22426003697400401</v>
      </c>
      <c r="H247">
        <v>0.234166799861347</v>
      </c>
      <c r="I247">
        <v>0.16874267451186201</v>
      </c>
      <c r="J247">
        <v>8.6195270328537493E-2</v>
      </c>
      <c r="K247">
        <v>3.2920142156626198E-2</v>
      </c>
      <c r="L247">
        <v>-1.28929200386517E-2</v>
      </c>
      <c r="M247">
        <v>-5.1172577448888599E-3</v>
      </c>
    </row>
    <row r="248" spans="3:13" x14ac:dyDescent="0.3">
      <c r="C248">
        <v>241</v>
      </c>
      <c r="E248">
        <v>0.23697183098591501</v>
      </c>
      <c r="F248">
        <v>0.23697183098591501</v>
      </c>
      <c r="G248">
        <v>0.231762466169945</v>
      </c>
      <c r="H248">
        <v>0.24172993902484299</v>
      </c>
      <c r="I248">
        <v>0.17590488588770101</v>
      </c>
      <c r="J248">
        <v>9.2851620174561902E-2</v>
      </c>
      <c r="K248">
        <v>3.9250014894076299E-2</v>
      </c>
      <c r="L248">
        <v>-6.84379587175773E-3</v>
      </c>
      <c r="M248">
        <v>9.7951672018420301E-4</v>
      </c>
    </row>
    <row r="249" spans="3:13" x14ac:dyDescent="0.3">
      <c r="C249">
        <v>242</v>
      </c>
      <c r="E249">
        <v>0.22908756889161</v>
      </c>
      <c r="F249">
        <v>0.22908756889161</v>
      </c>
      <c r="G249">
        <v>0.19947928599347101</v>
      </c>
      <c r="H249">
        <v>0.209185522018285</v>
      </c>
      <c r="I249">
        <v>0.145085673300759</v>
      </c>
      <c r="J249">
        <v>6.4209145079547503E-2</v>
      </c>
      <c r="K249">
        <v>1.2012380690503199E-2</v>
      </c>
      <c r="L249">
        <v>-3.2873360468695802E-2</v>
      </c>
      <c r="M249">
        <v>-2.5255088553766701E-2</v>
      </c>
    </row>
    <row r="250" spans="3:13" x14ac:dyDescent="0.3">
      <c r="C250">
        <v>243</v>
      </c>
      <c r="E250">
        <v>0.20710349050826601</v>
      </c>
      <c r="F250">
        <v>0.20710349050826601</v>
      </c>
      <c r="G250">
        <v>0.17231139845059401</v>
      </c>
      <c r="H250">
        <v>0.18179779080502001</v>
      </c>
      <c r="I250">
        <v>0.119149786651888</v>
      </c>
      <c r="J250">
        <v>4.0105090334095303E-2</v>
      </c>
      <c r="K250">
        <v>-1.09094311920811E-2</v>
      </c>
      <c r="L250">
        <v>-5.4778522224569699E-2</v>
      </c>
      <c r="M250">
        <v>-4.7332802146986E-2</v>
      </c>
    </row>
    <row r="251" spans="3:13" x14ac:dyDescent="0.3">
      <c r="C251">
        <v>244</v>
      </c>
      <c r="E251">
        <v>0.22293325168401701</v>
      </c>
      <c r="F251">
        <v>0.22293325168401701</v>
      </c>
      <c r="G251">
        <v>0.19856990063638799</v>
      </c>
      <c r="H251">
        <v>0.20826877787725601</v>
      </c>
      <c r="I251">
        <v>0.144217526467324</v>
      </c>
      <c r="J251">
        <v>6.3402314795181006E-2</v>
      </c>
      <c r="K251">
        <v>1.12451233889941E-2</v>
      </c>
      <c r="L251">
        <v>-3.36065876404405E-2</v>
      </c>
      <c r="M251">
        <v>-2.59940915192301E-2</v>
      </c>
    </row>
    <row r="252" spans="3:13" x14ac:dyDescent="0.3">
      <c r="C252">
        <v>245</v>
      </c>
      <c r="E252">
        <v>0.20747091243110799</v>
      </c>
      <c r="F252">
        <v>0.20747091243110799</v>
      </c>
      <c r="G252">
        <v>0.22710186621489001</v>
      </c>
      <c r="H252">
        <v>0.23703162530206501</v>
      </c>
      <c r="I252">
        <v>0.171455633366347</v>
      </c>
      <c r="J252">
        <v>8.8716614967183194E-2</v>
      </c>
      <c r="K252">
        <v>3.5317821223842201E-2</v>
      </c>
      <c r="L252">
        <v>-1.0601585126949401E-2</v>
      </c>
      <c r="M252">
        <v>-2.8078734778157199E-3</v>
      </c>
    </row>
    <row r="253" spans="3:13" x14ac:dyDescent="0.3">
      <c r="C253">
        <v>246</v>
      </c>
      <c r="E253">
        <v>0.21013472137170799</v>
      </c>
      <c r="F253">
        <v>0.21013472137170799</v>
      </c>
      <c r="G253">
        <v>0.27052501701564002</v>
      </c>
      <c r="H253">
        <v>0.28080615803623699</v>
      </c>
      <c r="I253">
        <v>0.21290964466286799</v>
      </c>
      <c r="J253">
        <v>0.12724276104568799</v>
      </c>
      <c r="K253">
        <v>7.1954357370901695E-2</v>
      </c>
      <c r="L253">
        <v>2.4410012323861498E-2</v>
      </c>
      <c r="M253">
        <v>3.2479518123061803E-2</v>
      </c>
    </row>
    <row r="254" spans="3:13" x14ac:dyDescent="0.3">
      <c r="C254">
        <v>247</v>
      </c>
      <c r="E254">
        <v>0.226622780159216</v>
      </c>
      <c r="F254">
        <v>0.226622780159216</v>
      </c>
      <c r="G254">
        <v>0.31372082147711799</v>
      </c>
      <c r="H254">
        <v>0.32435150473515201</v>
      </c>
      <c r="I254">
        <v>0.25414661925102999</v>
      </c>
      <c r="J254">
        <v>0.16556719955310101</v>
      </c>
      <c r="K254">
        <v>0.108399079192583</v>
      </c>
      <c r="L254">
        <v>5.9238302981736303E-2</v>
      </c>
      <c r="M254">
        <v>6.7582158982573595E-2</v>
      </c>
    </row>
    <row r="255" spans="3:13" x14ac:dyDescent="0.3">
      <c r="C255">
        <v>248</v>
      </c>
      <c r="E255">
        <v>0.22163196570728699</v>
      </c>
      <c r="F255">
        <v>0.22163196570728699</v>
      </c>
      <c r="G255">
        <v>0.30633206545081199</v>
      </c>
      <c r="H255">
        <v>0.31690295858928502</v>
      </c>
      <c r="I255">
        <v>0.24709292622937101</v>
      </c>
      <c r="J255">
        <v>0.159011703492623</v>
      </c>
      <c r="K255">
        <v>0.102165113617822</v>
      </c>
      <c r="L255">
        <v>5.32808322113104E-2</v>
      </c>
      <c r="M255">
        <v>6.1577759888183502E-2</v>
      </c>
    </row>
    <row r="256" spans="3:13" x14ac:dyDescent="0.3">
      <c r="C256">
        <v>249</v>
      </c>
      <c r="E256">
        <v>0.217682180036742</v>
      </c>
      <c r="F256">
        <v>0.217682180036742</v>
      </c>
      <c r="G256">
        <v>0.29109986071965999</v>
      </c>
      <c r="H256">
        <v>0.30154749422703597</v>
      </c>
      <c r="I256">
        <v>0.232551466769334</v>
      </c>
      <c r="J256">
        <v>0.14549729622948199</v>
      </c>
      <c r="K256">
        <v>8.9313553817545105E-2</v>
      </c>
      <c r="L256">
        <v>4.0999277084586103E-2</v>
      </c>
      <c r="M256">
        <v>4.9199460216671403E-2</v>
      </c>
    </row>
    <row r="257" spans="3:13" x14ac:dyDescent="0.3">
      <c r="C257">
        <v>250</v>
      </c>
      <c r="E257">
        <v>0.224402939375382</v>
      </c>
      <c r="F257">
        <v>0.224402939375382</v>
      </c>
      <c r="G257">
        <v>0.29098618755002398</v>
      </c>
      <c r="H257">
        <v>0.30143290120940702</v>
      </c>
      <c r="I257">
        <v>0.232442948415155</v>
      </c>
      <c r="J257">
        <v>0.14539644244393601</v>
      </c>
      <c r="K257">
        <v>8.9217646654856403E-2</v>
      </c>
      <c r="L257">
        <v>4.09076236881179E-2</v>
      </c>
      <c r="M257">
        <v>4.9107084845988497E-2</v>
      </c>
    </row>
    <row r="258" spans="3:13" x14ac:dyDescent="0.3">
      <c r="C258">
        <v>251</v>
      </c>
      <c r="E258">
        <v>0.23244029393753801</v>
      </c>
      <c r="F258">
        <v>0.23244029393753801</v>
      </c>
      <c r="G258">
        <v>0.29075884121075302</v>
      </c>
      <c r="H258">
        <v>0.30120371517415001</v>
      </c>
      <c r="I258">
        <v>0.23222591170679599</v>
      </c>
      <c r="J258">
        <v>0.14519473487284501</v>
      </c>
      <c r="K258">
        <v>8.9025832329479193E-2</v>
      </c>
      <c r="L258">
        <v>4.07243168951818E-2</v>
      </c>
      <c r="M258">
        <v>4.89223341046226E-2</v>
      </c>
    </row>
    <row r="259" spans="3:13" x14ac:dyDescent="0.3">
      <c r="C259">
        <v>252</v>
      </c>
      <c r="E259">
        <v>0.24915799142682099</v>
      </c>
      <c r="F259">
        <v>0.24915799142682099</v>
      </c>
      <c r="G259">
        <v>0.302921870361748</v>
      </c>
      <c r="H259">
        <v>0.31346516806042302</v>
      </c>
      <c r="I259">
        <v>0.24383737560398899</v>
      </c>
      <c r="J259">
        <v>0.15598608992624799</v>
      </c>
      <c r="K259">
        <v>9.9287898737163496E-2</v>
      </c>
      <c r="L259">
        <v>5.0531230317267702E-2</v>
      </c>
      <c r="M259">
        <v>5.8806498767695801E-2</v>
      </c>
    </row>
    <row r="260" spans="3:13" x14ac:dyDescent="0.3">
      <c r="C260">
        <v>253</v>
      </c>
      <c r="E260">
        <v>0.247642375995101</v>
      </c>
      <c r="F260">
        <v>0.247642375995101</v>
      </c>
      <c r="G260">
        <v>0.28121029496137401</v>
      </c>
      <c r="H260">
        <v>0.29157790169333703</v>
      </c>
      <c r="I260">
        <v>0.223110369955729</v>
      </c>
      <c r="J260">
        <v>0.13672301688699501</v>
      </c>
      <c r="K260">
        <v>8.0969630663633593E-2</v>
      </c>
      <c r="L260">
        <v>3.3025431591862102E-2</v>
      </c>
      <c r="M260">
        <v>4.1162802967256801E-2</v>
      </c>
    </row>
    <row r="261" spans="3:13" x14ac:dyDescent="0.3">
      <c r="C261">
        <v>254</v>
      </c>
      <c r="E261">
        <v>0.228796693202694</v>
      </c>
      <c r="F261">
        <v>0.228796693202694</v>
      </c>
      <c r="G261">
        <v>0.28314273884517699</v>
      </c>
      <c r="H261">
        <v>0.29352598299302501</v>
      </c>
      <c r="I261">
        <v>0.224955181976778</v>
      </c>
      <c r="J261">
        <v>0.138437531241274</v>
      </c>
      <c r="K261">
        <v>8.2600052429340404E-2</v>
      </c>
      <c r="L261">
        <v>3.4583539331819603E-2</v>
      </c>
      <c r="M261">
        <v>4.2733184268866603E-2</v>
      </c>
    </row>
    <row r="262" spans="3:13" x14ac:dyDescent="0.3">
      <c r="C262">
        <v>255</v>
      </c>
      <c r="E262">
        <v>0.24116656460502101</v>
      </c>
      <c r="F262">
        <v>0.24116656460502101</v>
      </c>
      <c r="G262">
        <v>0.285529875407522</v>
      </c>
      <c r="H262">
        <v>0.29593243636322902</v>
      </c>
      <c r="I262">
        <v>0.22723406741454499</v>
      </c>
      <c r="J262">
        <v>0.140555460737737</v>
      </c>
      <c r="K262">
        <v>8.4614102845801897E-2</v>
      </c>
      <c r="L262">
        <v>3.6508260657649602E-2</v>
      </c>
      <c r="M262">
        <v>4.4673067053208101E-2</v>
      </c>
    </row>
    <row r="263" spans="3:13" x14ac:dyDescent="0.3">
      <c r="C263">
        <v>256</v>
      </c>
      <c r="E263">
        <v>0.24014084507042199</v>
      </c>
      <c r="F263">
        <v>0.24014084507042199</v>
      </c>
      <c r="G263">
        <v>0.29530576799617198</v>
      </c>
      <c r="H263">
        <v>0.30578743587929902</v>
      </c>
      <c r="I263">
        <v>0.236566645873971</v>
      </c>
      <c r="J263">
        <v>0.14922888629467801</v>
      </c>
      <c r="K263">
        <v>9.2862118837024707E-2</v>
      </c>
      <c r="L263">
        <v>4.4390452753905497E-2</v>
      </c>
      <c r="M263">
        <v>5.26173489319397E-2</v>
      </c>
    </row>
    <row r="264" spans="3:13" x14ac:dyDescent="0.3">
      <c r="C264">
        <v>257</v>
      </c>
      <c r="E264">
        <v>0.228781383955909</v>
      </c>
      <c r="F264">
        <v>0.228781383955909</v>
      </c>
      <c r="G264">
        <v>0.27518561697069399</v>
      </c>
      <c r="H264">
        <v>0.285504471759015</v>
      </c>
      <c r="I264">
        <v>0.21735889718422199</v>
      </c>
      <c r="J264">
        <v>0.13137776625306699</v>
      </c>
      <c r="K264">
        <v>7.5886551041135897E-2</v>
      </c>
      <c r="L264">
        <v>2.8167801579053301E-2</v>
      </c>
      <c r="M264">
        <v>3.62669083210619E-2</v>
      </c>
    </row>
    <row r="265" spans="3:13" x14ac:dyDescent="0.3">
      <c r="C265">
        <v>258</v>
      </c>
      <c r="E265">
        <v>0.23095529699938699</v>
      </c>
      <c r="F265">
        <v>0.23095529699938699</v>
      </c>
      <c r="G265">
        <v>0.28507518272898003</v>
      </c>
      <c r="H265">
        <v>0.295474064292714</v>
      </c>
      <c r="I265">
        <v>0.22679999399782699</v>
      </c>
      <c r="J265">
        <v>0.140152045595554</v>
      </c>
      <c r="K265">
        <v>8.4230474195047297E-2</v>
      </c>
      <c r="L265">
        <v>3.6141647071777201E-2</v>
      </c>
      <c r="M265">
        <v>4.4303565570476398E-2</v>
      </c>
    </row>
    <row r="266" spans="3:13" x14ac:dyDescent="0.3">
      <c r="C266">
        <v>259</v>
      </c>
      <c r="E266">
        <v>0.22532149418248601</v>
      </c>
      <c r="F266">
        <v>0.22532149418248601</v>
      </c>
      <c r="G266">
        <v>0.27905050473830001</v>
      </c>
      <c r="H266">
        <v>0.28940063435839097</v>
      </c>
      <c r="I266">
        <v>0.22104852122632099</v>
      </c>
      <c r="J266">
        <v>0.13480679496162501</v>
      </c>
      <c r="K266">
        <v>7.9147394572549504E-2</v>
      </c>
      <c r="L266">
        <v>3.12840170589683E-2</v>
      </c>
      <c r="M266">
        <v>3.9407670924281303E-2</v>
      </c>
    </row>
    <row r="267" spans="3:13" x14ac:dyDescent="0.3">
      <c r="C267">
        <v>260</v>
      </c>
      <c r="E267">
        <v>0.229011022657685</v>
      </c>
      <c r="F267">
        <v>0.229011022657685</v>
      </c>
      <c r="G267">
        <v>0.28450681688080198</v>
      </c>
      <c r="H267">
        <v>0.29490109920457003</v>
      </c>
      <c r="I267">
        <v>0.226257402226931</v>
      </c>
      <c r="J267">
        <v>0.13964777666782399</v>
      </c>
      <c r="K267">
        <v>8.3750938381604106E-2</v>
      </c>
      <c r="L267">
        <v>3.5683380089436799E-2</v>
      </c>
      <c r="M267">
        <v>4.3841688717061802E-2</v>
      </c>
    </row>
    <row r="268" spans="3:13" x14ac:dyDescent="0.3">
      <c r="C268">
        <v>261</v>
      </c>
      <c r="E268">
        <v>0.226622780159216</v>
      </c>
      <c r="F268">
        <v>0.226622780159216</v>
      </c>
      <c r="G268">
        <v>0.28507518272898003</v>
      </c>
      <c r="H268">
        <v>0.295474064292714</v>
      </c>
      <c r="I268">
        <v>0.22679999399782699</v>
      </c>
      <c r="J268">
        <v>0.140152045595554</v>
      </c>
      <c r="K268">
        <v>8.4230474195047297E-2</v>
      </c>
      <c r="L268">
        <v>3.6141647071777201E-2</v>
      </c>
      <c r="M268">
        <v>4.4303565570476398E-2</v>
      </c>
    </row>
    <row r="269" spans="3:13" x14ac:dyDescent="0.3">
      <c r="C269">
        <v>262</v>
      </c>
      <c r="E269">
        <v>0.229454990814452</v>
      </c>
      <c r="F269">
        <v>0.229454990814452</v>
      </c>
      <c r="G269">
        <v>0.29462372897835898</v>
      </c>
      <c r="H269">
        <v>0.30509987777352698</v>
      </c>
      <c r="I269">
        <v>0.23591553574889501</v>
      </c>
      <c r="J269">
        <v>0.148623763581403</v>
      </c>
      <c r="K269">
        <v>9.2286675860892897E-2</v>
      </c>
      <c r="L269">
        <v>4.3840532375096997E-2</v>
      </c>
      <c r="M269">
        <v>5.2063096707842198E-2</v>
      </c>
    </row>
    <row r="270" spans="3:13" x14ac:dyDescent="0.3">
      <c r="C270">
        <v>263</v>
      </c>
      <c r="E270">
        <v>0.22582669932639299</v>
      </c>
      <c r="F270">
        <v>0.22582669932639299</v>
      </c>
      <c r="G270">
        <v>0.29655617286216202</v>
      </c>
      <c r="H270">
        <v>0.30704795907321503</v>
      </c>
      <c r="I270">
        <v>0.23776034776994401</v>
      </c>
      <c r="J270">
        <v>0.150338277935682</v>
      </c>
      <c r="K270">
        <v>9.3917097626599694E-2</v>
      </c>
      <c r="L270">
        <v>4.5398640115054498E-2</v>
      </c>
      <c r="M270">
        <v>5.3633478009451903E-2</v>
      </c>
    </row>
    <row r="271" spans="3:13" x14ac:dyDescent="0.3">
      <c r="C271">
        <v>264</v>
      </c>
      <c r="E271">
        <v>0.24643294549908101</v>
      </c>
      <c r="F271">
        <v>0.24643294549908101</v>
      </c>
      <c r="G271">
        <v>0.31917713361962002</v>
      </c>
      <c r="H271">
        <v>0.32985196958133101</v>
      </c>
      <c r="I271">
        <v>0.25935550025164</v>
      </c>
      <c r="J271">
        <v>0.17040818125930099</v>
      </c>
      <c r="K271">
        <v>0.11300262300163801</v>
      </c>
      <c r="L271">
        <v>6.3637666012204705E-2</v>
      </c>
      <c r="M271">
        <v>7.2016176775354102E-2</v>
      </c>
    </row>
    <row r="272" spans="3:13" x14ac:dyDescent="0.3">
      <c r="C272">
        <v>265</v>
      </c>
      <c r="E272">
        <v>0.23939069197795401</v>
      </c>
      <c r="F272">
        <v>0.23939069197795401</v>
      </c>
      <c r="G272">
        <v>0.32201896286050702</v>
      </c>
      <c r="H272">
        <v>0.33271679502204898</v>
      </c>
      <c r="I272">
        <v>0.26206845910612397</v>
      </c>
      <c r="J272">
        <v>0.172929525897947</v>
      </c>
      <c r="K272">
        <v>0.115400302068854</v>
      </c>
      <c r="L272">
        <v>6.5929000923906994E-2</v>
      </c>
      <c r="M272">
        <v>7.4325561042427296E-2</v>
      </c>
    </row>
    <row r="273" spans="3:13" x14ac:dyDescent="0.3">
      <c r="C273">
        <v>266</v>
      </c>
      <c r="E273">
        <v>0.242758726270667</v>
      </c>
      <c r="F273">
        <v>0.242758726270667</v>
      </c>
      <c r="G273">
        <v>0.33384097250259598</v>
      </c>
      <c r="H273">
        <v>0.34463446885543603</v>
      </c>
      <c r="I273">
        <v>0.273354367940779</v>
      </c>
      <c r="J273">
        <v>0.183418319594713</v>
      </c>
      <c r="K273">
        <v>0.125374646988472</v>
      </c>
      <c r="L273">
        <v>7.54609541565886E-2</v>
      </c>
      <c r="M273">
        <v>8.3932599593451604E-2</v>
      </c>
    </row>
    <row r="274" spans="3:13" x14ac:dyDescent="0.3">
      <c r="C274">
        <v>267</v>
      </c>
      <c r="E274">
        <v>0.23098591549295699</v>
      </c>
      <c r="F274">
        <v>0.23098591549295699</v>
      </c>
      <c r="G274">
        <v>0.329748738395719</v>
      </c>
      <c r="H274">
        <v>0.34050912022080199</v>
      </c>
      <c r="I274">
        <v>0.26944770719032202</v>
      </c>
      <c r="J274">
        <v>0.179787583315063</v>
      </c>
      <c r="K274">
        <v>0.12192198913168099</v>
      </c>
      <c r="L274">
        <v>7.2161431883737304E-2</v>
      </c>
      <c r="M274">
        <v>8.0607086248866297E-2</v>
      </c>
    </row>
    <row r="275" spans="3:13" x14ac:dyDescent="0.3">
      <c r="C275">
        <v>268</v>
      </c>
      <c r="E275">
        <v>0.23178199632578</v>
      </c>
      <c r="F275">
        <v>0.23178199632578</v>
      </c>
      <c r="G275">
        <v>0.33713749442202401</v>
      </c>
      <c r="H275">
        <v>0.34795766636666903</v>
      </c>
      <c r="I275">
        <v>0.276501400211981</v>
      </c>
      <c r="J275">
        <v>0.18634307937554101</v>
      </c>
      <c r="K275">
        <v>0.128155954706443</v>
      </c>
      <c r="L275">
        <v>7.81189026541632E-2</v>
      </c>
      <c r="M275">
        <v>8.6611485343256397E-2</v>
      </c>
    </row>
    <row r="276" spans="3:13" x14ac:dyDescent="0.3">
      <c r="C276">
        <v>269</v>
      </c>
      <c r="E276">
        <v>0.23521126760563299</v>
      </c>
      <c r="F276">
        <v>0.23521126760563299</v>
      </c>
      <c r="G276">
        <v>0.33622810906494099</v>
      </c>
      <c r="H276">
        <v>0.34704092222563898</v>
      </c>
      <c r="I276">
        <v>0.27563325337854599</v>
      </c>
      <c r="J276">
        <v>0.185536249091175</v>
      </c>
      <c r="K276">
        <v>0.127388697404934</v>
      </c>
      <c r="L276">
        <v>7.7385675482418495E-2</v>
      </c>
      <c r="M276">
        <v>8.5872482377793005E-2</v>
      </c>
    </row>
    <row r="277" spans="3:13" x14ac:dyDescent="0.3">
      <c r="C277">
        <v>270</v>
      </c>
      <c r="E277">
        <v>0.25763931414574398</v>
      </c>
      <c r="F277">
        <v>0.25763931414574398</v>
      </c>
      <c r="G277">
        <v>0.33531872370785698</v>
      </c>
      <c r="H277">
        <v>0.34612417808460899</v>
      </c>
      <c r="I277">
        <v>0.27476510654511099</v>
      </c>
      <c r="J277">
        <v>0.18472941880680799</v>
      </c>
      <c r="K277">
        <v>0.12662144010342499</v>
      </c>
      <c r="L277">
        <v>7.6652448310673804E-2</v>
      </c>
      <c r="M277">
        <v>8.5133479412329599E-2</v>
      </c>
    </row>
    <row r="278" spans="3:13" x14ac:dyDescent="0.3">
      <c r="C278">
        <v>271</v>
      </c>
      <c r="E278">
        <v>0.26621249234537597</v>
      </c>
      <c r="F278">
        <v>0.26621249234537597</v>
      </c>
      <c r="G278">
        <v>0.33134016277061601</v>
      </c>
      <c r="H278">
        <v>0.34211342246760401</v>
      </c>
      <c r="I278">
        <v>0.27096696414883298</v>
      </c>
      <c r="J278">
        <v>0.181199536312704</v>
      </c>
      <c r="K278">
        <v>0.123264689409322</v>
      </c>
      <c r="L278">
        <v>7.3444579434290599E-2</v>
      </c>
      <c r="M278">
        <v>8.1900341438427296E-2</v>
      </c>
    </row>
    <row r="279" spans="3:13" x14ac:dyDescent="0.3">
      <c r="C279">
        <v>272</v>
      </c>
      <c r="E279">
        <v>0.25785364360073398</v>
      </c>
      <c r="F279">
        <v>0.25785364360073398</v>
      </c>
      <c r="G279">
        <v>0.33065812375280301</v>
      </c>
      <c r="H279">
        <v>0.34142586436183198</v>
      </c>
      <c r="I279">
        <v>0.27031585402375702</v>
      </c>
      <c r="J279">
        <v>0.18059441359942999</v>
      </c>
      <c r="K279">
        <v>0.122689246433191</v>
      </c>
      <c r="L279">
        <v>7.2894659055481995E-2</v>
      </c>
      <c r="M279">
        <v>8.1346089214329703E-2</v>
      </c>
    </row>
    <row r="280" spans="3:13" x14ac:dyDescent="0.3">
      <c r="C280">
        <v>273</v>
      </c>
      <c r="E280">
        <v>0.26157379056950297</v>
      </c>
      <c r="F280">
        <v>0.26157379056950297</v>
      </c>
      <c r="G280">
        <v>0.325429157949571</v>
      </c>
      <c r="H280">
        <v>0.33615458555090999</v>
      </c>
      <c r="I280">
        <v>0.26532400973150599</v>
      </c>
      <c r="J280">
        <v>0.17595513946432101</v>
      </c>
      <c r="K280">
        <v>0.118277516949513</v>
      </c>
      <c r="L280">
        <v>6.8678602817949796E-2</v>
      </c>
      <c r="M280">
        <v>7.7096822162914996E-2</v>
      </c>
    </row>
    <row r="281" spans="3:13" x14ac:dyDescent="0.3">
      <c r="C281">
        <v>274</v>
      </c>
      <c r="E281">
        <v>0.27945499081445102</v>
      </c>
      <c r="F281">
        <v>0.27945499081445102</v>
      </c>
      <c r="G281">
        <v>0.33736484076129503</v>
      </c>
      <c r="H281">
        <v>0.34818685240192698</v>
      </c>
      <c r="I281">
        <v>0.27671843692033998</v>
      </c>
      <c r="J281">
        <v>0.18654478694663301</v>
      </c>
      <c r="K281">
        <v>0.12834776903181999</v>
      </c>
      <c r="L281">
        <v>7.8302209447099494E-2</v>
      </c>
      <c r="M281">
        <v>8.6796236084622294E-2</v>
      </c>
    </row>
    <row r="282" spans="3:13" x14ac:dyDescent="0.3">
      <c r="C282">
        <v>275</v>
      </c>
      <c r="E282">
        <v>0.268447642375995</v>
      </c>
      <c r="F282">
        <v>0.268447642375995</v>
      </c>
      <c r="G282">
        <v>0.34418523093942399</v>
      </c>
      <c r="H282">
        <v>0.35506243345965</v>
      </c>
      <c r="I282">
        <v>0.28322953817110202</v>
      </c>
      <c r="J282">
        <v>0.19259601407938301</v>
      </c>
      <c r="K282">
        <v>0.13410219879313801</v>
      </c>
      <c r="L282">
        <v>8.3801413235184904E-2</v>
      </c>
      <c r="M282">
        <v>9.2338758325597806E-2</v>
      </c>
    </row>
    <row r="283" spans="3:13" x14ac:dyDescent="0.3">
      <c r="C283">
        <v>276</v>
      </c>
      <c r="E283">
        <v>0.25857317819963199</v>
      </c>
      <c r="F283">
        <v>0.25857317819963199</v>
      </c>
      <c r="G283">
        <v>0.31394816781638901</v>
      </c>
      <c r="H283">
        <v>0.32458069077041002</v>
      </c>
      <c r="I283">
        <v>0.25436365595938898</v>
      </c>
      <c r="J283">
        <v>0.16576890712419301</v>
      </c>
      <c r="K283">
        <v>0.108590893517961</v>
      </c>
      <c r="L283">
        <v>5.9421609774672597E-2</v>
      </c>
      <c r="M283">
        <v>6.7766909723939603E-2</v>
      </c>
    </row>
    <row r="284" spans="3:13" x14ac:dyDescent="0.3">
      <c r="C284">
        <v>277</v>
      </c>
      <c r="E284">
        <v>0.25130128597673002</v>
      </c>
      <c r="F284">
        <v>0.25130128597673002</v>
      </c>
      <c r="G284">
        <v>0.30133044598685199</v>
      </c>
      <c r="H284">
        <v>0.31186086581362099</v>
      </c>
      <c r="I284">
        <v>0.242318118645478</v>
      </c>
      <c r="J284">
        <v>0.154574136928607</v>
      </c>
      <c r="K284">
        <v>9.7945198459522501E-2</v>
      </c>
      <c r="L284">
        <v>4.9248082766714399E-2</v>
      </c>
      <c r="M284">
        <v>5.7513243578134803E-2</v>
      </c>
    </row>
    <row r="285" spans="3:13" x14ac:dyDescent="0.3">
      <c r="C285">
        <v>278</v>
      </c>
      <c r="E285">
        <v>0.254684629516227</v>
      </c>
      <c r="F285">
        <v>0.254684629516227</v>
      </c>
      <c r="G285">
        <v>0.292691285094556</v>
      </c>
      <c r="H285">
        <v>0.303151796473838</v>
      </c>
      <c r="I285">
        <v>0.23407072372784599</v>
      </c>
      <c r="J285">
        <v>0.14690924922712401</v>
      </c>
      <c r="K285">
        <v>9.0656254095186004E-2</v>
      </c>
      <c r="L285">
        <v>4.2282424635139398E-2</v>
      </c>
      <c r="M285">
        <v>5.0492715406232402E-2</v>
      </c>
    </row>
    <row r="286" spans="3:13" x14ac:dyDescent="0.3">
      <c r="C286">
        <v>279</v>
      </c>
      <c r="E286">
        <v>0.23989589712186099</v>
      </c>
      <c r="F286">
        <v>0.23989589712186099</v>
      </c>
      <c r="G286">
        <v>0.29064516804111801</v>
      </c>
      <c r="H286">
        <v>0.30108912215652101</v>
      </c>
      <c r="I286">
        <v>0.232117393352617</v>
      </c>
      <c r="J286">
        <v>0.14509388108729901</v>
      </c>
      <c r="K286">
        <v>8.8929925166790602E-2</v>
      </c>
      <c r="L286">
        <v>4.0632663498713799E-2</v>
      </c>
      <c r="M286">
        <v>4.8829958733939798E-2</v>
      </c>
    </row>
    <row r="287" spans="3:13" x14ac:dyDescent="0.3">
      <c r="C287">
        <v>280</v>
      </c>
      <c r="E287">
        <v>0.23312921004286499</v>
      </c>
      <c r="F287">
        <v>0.23312921004286499</v>
      </c>
      <c r="G287">
        <v>0.267342168265846</v>
      </c>
      <c r="H287">
        <v>0.27759755354263299</v>
      </c>
      <c r="I287">
        <v>0.20987113074584501</v>
      </c>
      <c r="J287">
        <v>0.12441885505040499</v>
      </c>
      <c r="K287">
        <v>6.92689568156198E-2</v>
      </c>
      <c r="L287">
        <v>2.18437172227549E-2</v>
      </c>
      <c r="M287">
        <v>2.9893007743939898E-2</v>
      </c>
    </row>
    <row r="288" spans="3:13" x14ac:dyDescent="0.3">
      <c r="C288">
        <v>281</v>
      </c>
      <c r="E288">
        <v>0.20701163502755601</v>
      </c>
      <c r="F288">
        <v>0.20701163502755601</v>
      </c>
      <c r="G288">
        <v>0.26847889996220098</v>
      </c>
      <c r="H288">
        <v>0.27874348371891999</v>
      </c>
      <c r="I288">
        <v>0.210956314287639</v>
      </c>
      <c r="J288">
        <v>0.12542739290586299</v>
      </c>
      <c r="K288">
        <v>7.0228028442506196E-2</v>
      </c>
      <c r="L288">
        <v>2.2760251187435899E-2</v>
      </c>
      <c r="M288">
        <v>3.0816761450769298E-2</v>
      </c>
    </row>
    <row r="289" spans="3:13" x14ac:dyDescent="0.3">
      <c r="C289">
        <v>282</v>
      </c>
      <c r="E289">
        <v>0.19747397428046501</v>
      </c>
      <c r="F289">
        <v>0.19747397428046501</v>
      </c>
      <c r="G289">
        <v>0.248472422106358</v>
      </c>
      <c r="H289">
        <v>0.25857511261626498</v>
      </c>
      <c r="I289">
        <v>0.19185708395206899</v>
      </c>
      <c r="J289">
        <v>0.10767712664979801</v>
      </c>
      <c r="K289">
        <v>5.3348367809305998E-2</v>
      </c>
      <c r="L289">
        <v>6.6292534090517099E-3</v>
      </c>
      <c r="M289">
        <v>1.45586962105743E-2</v>
      </c>
    </row>
    <row r="290" spans="3:13" x14ac:dyDescent="0.3">
      <c r="C290">
        <v>283</v>
      </c>
      <c r="E290">
        <v>0.19580526638089399</v>
      </c>
      <c r="F290">
        <v>0.19580526638089399</v>
      </c>
      <c r="G290">
        <v>0.237218778312447</v>
      </c>
      <c r="H290">
        <v>0.24723040387102099</v>
      </c>
      <c r="I290">
        <v>0.18111376688831099</v>
      </c>
      <c r="J290">
        <v>9.7692601880761606E-2</v>
      </c>
      <c r="K290">
        <v>4.3853558703130902E-2</v>
      </c>
      <c r="L290">
        <v>-2.4444328412893202E-3</v>
      </c>
      <c r="M290">
        <v>5.4135345129646996E-3</v>
      </c>
    </row>
    <row r="291" spans="3:13" x14ac:dyDescent="0.3">
      <c r="C291">
        <v>284</v>
      </c>
      <c r="E291">
        <v>0.22784751990202001</v>
      </c>
      <c r="F291">
        <v>0.22784751990202001</v>
      </c>
      <c r="G291">
        <v>0.25506546594521601</v>
      </c>
      <c r="H291">
        <v>0.26522150763873098</v>
      </c>
      <c r="I291">
        <v>0.19815114849447299</v>
      </c>
      <c r="J291">
        <v>0.113526646211456</v>
      </c>
      <c r="K291">
        <v>5.8910983245246899E-2</v>
      </c>
      <c r="L291">
        <v>1.1945150404201001E-2</v>
      </c>
      <c r="M291">
        <v>1.9916467710183901E-2</v>
      </c>
    </row>
    <row r="292" spans="3:13" x14ac:dyDescent="0.3">
      <c r="C292">
        <v>285</v>
      </c>
      <c r="E292">
        <v>0.243080220453153</v>
      </c>
      <c r="F292">
        <v>0.243080220453153</v>
      </c>
      <c r="G292">
        <v>0.26245422197152102</v>
      </c>
      <c r="H292">
        <v>0.27267005378459802</v>
      </c>
      <c r="I292">
        <v>0.205204841516132</v>
      </c>
      <c r="J292">
        <v>0.12008214227193401</v>
      </c>
      <c r="K292">
        <v>6.5144948820008403E-2</v>
      </c>
      <c r="L292">
        <v>1.7902621174627001E-2</v>
      </c>
      <c r="M292">
        <v>2.59208668045742E-2</v>
      </c>
    </row>
    <row r="293" spans="3:13" x14ac:dyDescent="0.3">
      <c r="C293">
        <v>286</v>
      </c>
      <c r="E293">
        <v>0.23329761175750099</v>
      </c>
      <c r="F293">
        <v>0.23329761175750099</v>
      </c>
      <c r="G293">
        <v>0.26040810491808303</v>
      </c>
      <c r="H293">
        <v>0.27060737946728097</v>
      </c>
      <c r="I293">
        <v>0.20325151114090301</v>
      </c>
      <c r="J293">
        <v>0.118266774132109</v>
      </c>
      <c r="K293">
        <v>6.3418619891612904E-2</v>
      </c>
      <c r="L293">
        <v>1.6252860038201301E-2</v>
      </c>
      <c r="M293">
        <v>2.4258110132281401E-2</v>
      </c>
    </row>
    <row r="294" spans="3:13" x14ac:dyDescent="0.3">
      <c r="C294">
        <v>287</v>
      </c>
      <c r="E294">
        <v>0.194565217391304</v>
      </c>
      <c r="F294">
        <v>0.194565217391304</v>
      </c>
      <c r="G294">
        <v>0.22528309550072301</v>
      </c>
      <c r="H294">
        <v>0.235198137020006</v>
      </c>
      <c r="I294">
        <v>0.169719339699477</v>
      </c>
      <c r="J294">
        <v>8.7102954398449894E-2</v>
      </c>
      <c r="K294">
        <v>3.3783306620824002E-2</v>
      </c>
      <c r="L294">
        <v>-1.2068039470438901E-2</v>
      </c>
      <c r="M294">
        <v>-4.2858794087424802E-3</v>
      </c>
    </row>
    <row r="295" spans="3:13" x14ac:dyDescent="0.3">
      <c r="C295">
        <v>288</v>
      </c>
      <c r="E295">
        <v>0.18149112063686401</v>
      </c>
      <c r="F295">
        <v>0.18149112063686401</v>
      </c>
      <c r="G295">
        <v>0.23255817835739301</v>
      </c>
      <c r="H295">
        <v>0.24253209014824401</v>
      </c>
      <c r="I295">
        <v>0.17666451436695699</v>
      </c>
      <c r="J295">
        <v>9.3557596673382801E-2</v>
      </c>
      <c r="K295">
        <v>3.9921365032896797E-2</v>
      </c>
      <c r="L295">
        <v>-6.20222209648105E-3</v>
      </c>
      <c r="M295">
        <v>1.6261443149647699E-3</v>
      </c>
    </row>
    <row r="296" spans="3:13" x14ac:dyDescent="0.3">
      <c r="C296">
        <v>289</v>
      </c>
      <c r="E296">
        <v>0.153123086344151</v>
      </c>
      <c r="F296">
        <v>0.153123086344151</v>
      </c>
      <c r="G296">
        <v>0.201639076216545</v>
      </c>
      <c r="H296">
        <v>0.211362789353231</v>
      </c>
      <c r="I296">
        <v>0.14714752203016701</v>
      </c>
      <c r="J296">
        <v>6.6125367004918195E-2</v>
      </c>
      <c r="K296">
        <v>1.38346167815872E-2</v>
      </c>
      <c r="L296">
        <v>-3.11319459358021E-2</v>
      </c>
      <c r="M296">
        <v>-2.3499956510791099E-2</v>
      </c>
    </row>
    <row r="297" spans="3:13" x14ac:dyDescent="0.3">
      <c r="C297">
        <v>290</v>
      </c>
      <c r="E297">
        <v>0.18671157379056899</v>
      </c>
      <c r="F297">
        <v>0.18671157379056899</v>
      </c>
      <c r="G297">
        <v>0.217553319965511</v>
      </c>
      <c r="H297">
        <v>0.227405811821252</v>
      </c>
      <c r="I297">
        <v>0.16234009161527899</v>
      </c>
      <c r="J297">
        <v>8.0244896981333802E-2</v>
      </c>
      <c r="K297">
        <v>2.7261619557996601E-2</v>
      </c>
      <c r="L297">
        <v>-1.8300470430269201E-2</v>
      </c>
      <c r="M297">
        <v>-1.05674046151815E-2</v>
      </c>
    </row>
    <row r="298" spans="3:13" x14ac:dyDescent="0.3">
      <c r="C298">
        <v>291</v>
      </c>
      <c r="E298">
        <v>0.194090630740967</v>
      </c>
      <c r="F298">
        <v>0.194090630740967</v>
      </c>
      <c r="G298">
        <v>0.25029119282052598</v>
      </c>
      <c r="H298">
        <v>0.26040860089832402</v>
      </c>
      <c r="I298">
        <v>0.19359337761893899</v>
      </c>
      <c r="J298">
        <v>0.109290787218531</v>
      </c>
      <c r="K298">
        <v>5.4882882412324099E-2</v>
      </c>
      <c r="L298">
        <v>8.0957077525411394E-3</v>
      </c>
      <c r="M298">
        <v>1.6036702141500998E-2</v>
      </c>
    </row>
    <row r="299" spans="3:13" x14ac:dyDescent="0.3">
      <c r="C299">
        <v>292</v>
      </c>
      <c r="E299">
        <v>0.203551745254133</v>
      </c>
      <c r="F299">
        <v>0.203551745254133</v>
      </c>
      <c r="G299">
        <v>0.249836500141984</v>
      </c>
      <c r="H299">
        <v>0.25995022882780999</v>
      </c>
      <c r="I299">
        <v>0.19315930420222199</v>
      </c>
      <c r="J299">
        <v>0.10888737207634799</v>
      </c>
      <c r="K299">
        <v>5.4499253761569597E-2</v>
      </c>
      <c r="L299">
        <v>7.7290941666688503E-3</v>
      </c>
      <c r="M299">
        <v>1.5667200658769399E-2</v>
      </c>
    </row>
    <row r="300" spans="3:13" x14ac:dyDescent="0.3">
      <c r="C300">
        <v>293</v>
      </c>
      <c r="E300">
        <v>0.18795162278015901</v>
      </c>
      <c r="F300">
        <v>0.18795162278015901</v>
      </c>
      <c r="G300">
        <v>0.25108690500797398</v>
      </c>
      <c r="H300">
        <v>0.261210752021726</v>
      </c>
      <c r="I300">
        <v>0.194353006098195</v>
      </c>
      <c r="J300">
        <v>0.10999676371735199</v>
      </c>
      <c r="K300">
        <v>5.5554232551144701E-2</v>
      </c>
      <c r="L300">
        <v>8.7372815278178497E-3</v>
      </c>
      <c r="M300">
        <v>1.6683329736281598E-2</v>
      </c>
    </row>
    <row r="301" spans="3:13" x14ac:dyDescent="0.3">
      <c r="C301">
        <v>294</v>
      </c>
      <c r="E301">
        <v>0.201469687691365</v>
      </c>
      <c r="F301">
        <v>0.201469687691365</v>
      </c>
      <c r="G301">
        <v>0.27007032433709799</v>
      </c>
      <c r="H301">
        <v>0.28034778596572202</v>
      </c>
      <c r="I301">
        <v>0.21247557124614999</v>
      </c>
      <c r="J301">
        <v>0.12683934590350501</v>
      </c>
      <c r="K301">
        <v>7.1570728720147095E-2</v>
      </c>
      <c r="L301">
        <v>2.4043398737989101E-2</v>
      </c>
      <c r="M301">
        <v>3.2110016640330197E-2</v>
      </c>
    </row>
    <row r="302" spans="3:13" x14ac:dyDescent="0.3">
      <c r="C302">
        <v>295</v>
      </c>
      <c r="E302">
        <v>0.20177587262706601</v>
      </c>
      <c r="F302">
        <v>0.20177587262706601</v>
      </c>
      <c r="G302">
        <v>0.27086603652454599</v>
      </c>
      <c r="H302">
        <v>0.281149937089123</v>
      </c>
      <c r="I302">
        <v>0.213235199725406</v>
      </c>
      <c r="J302">
        <v>0.127545322402325</v>
      </c>
      <c r="K302">
        <v>7.2242078858967496E-2</v>
      </c>
      <c r="L302">
        <v>2.46849725132657E-2</v>
      </c>
      <c r="M302">
        <v>3.2756644235110599E-2</v>
      </c>
    </row>
    <row r="303" spans="3:13" x14ac:dyDescent="0.3">
      <c r="C303">
        <v>296</v>
      </c>
      <c r="E303">
        <v>0.19259032455603101</v>
      </c>
      <c r="F303">
        <v>0.19259032455603101</v>
      </c>
      <c r="G303">
        <v>0.264386665855324</v>
      </c>
      <c r="H303">
        <v>0.27461813508428601</v>
      </c>
      <c r="I303">
        <v>0.20704965353718099</v>
      </c>
      <c r="J303">
        <v>0.121796656626213</v>
      </c>
      <c r="K303">
        <v>6.6775370585715296E-2</v>
      </c>
      <c r="L303">
        <v>1.9460728914584599E-2</v>
      </c>
      <c r="M303">
        <v>2.7491248106183901E-2</v>
      </c>
    </row>
    <row r="304" spans="3:13" x14ac:dyDescent="0.3">
      <c r="C304">
        <v>297</v>
      </c>
      <c r="E304">
        <v>0.194473361910594</v>
      </c>
      <c r="F304">
        <v>0.194473361910594</v>
      </c>
      <c r="G304">
        <v>0.27075236335491099</v>
      </c>
      <c r="H304">
        <v>0.281035344071495</v>
      </c>
      <c r="I304">
        <v>0.21312668137122601</v>
      </c>
      <c r="J304">
        <v>0.12744446861677999</v>
      </c>
      <c r="K304">
        <v>7.2146171696279002E-2</v>
      </c>
      <c r="L304">
        <v>2.4593319116797699E-2</v>
      </c>
      <c r="M304">
        <v>3.2664268864427803E-2</v>
      </c>
    </row>
    <row r="305" spans="3:13" x14ac:dyDescent="0.3">
      <c r="C305">
        <v>298</v>
      </c>
      <c r="E305">
        <v>0.20298530312308599</v>
      </c>
      <c r="F305">
        <v>0.20298530312308599</v>
      </c>
      <c r="G305">
        <v>0.26825155362293002</v>
      </c>
      <c r="H305">
        <v>0.27851429768366298</v>
      </c>
      <c r="I305">
        <v>0.21073927757927999</v>
      </c>
      <c r="J305">
        <v>0.12522568533477099</v>
      </c>
      <c r="K305">
        <v>7.0036214117128806E-2</v>
      </c>
      <c r="L305">
        <v>2.2576944394499601E-2</v>
      </c>
      <c r="M305">
        <v>3.0632010709403301E-2</v>
      </c>
    </row>
    <row r="306" spans="3:13" x14ac:dyDescent="0.3">
      <c r="C306">
        <v>299</v>
      </c>
      <c r="E306">
        <v>0.208573178199632</v>
      </c>
      <c r="F306">
        <v>0.208573178199632</v>
      </c>
      <c r="G306">
        <v>0.26700114875693998</v>
      </c>
      <c r="H306">
        <v>0.27725377448974697</v>
      </c>
      <c r="I306">
        <v>0.20954557568330701</v>
      </c>
      <c r="J306">
        <v>0.124116293693767</v>
      </c>
      <c r="K306">
        <v>6.8981235327553805E-2</v>
      </c>
      <c r="L306">
        <v>2.1568757033350601E-2</v>
      </c>
      <c r="M306">
        <v>2.9615881631891099E-2</v>
      </c>
    </row>
    <row r="307" spans="3:13" x14ac:dyDescent="0.3">
      <c r="C307">
        <v>300</v>
      </c>
      <c r="E307">
        <v>0.187813839559093</v>
      </c>
      <c r="F307">
        <v>0.187813839559093</v>
      </c>
      <c r="G307">
        <v>0.25631587081120599</v>
      </c>
      <c r="H307">
        <v>0.26648203083264699</v>
      </c>
      <c r="I307">
        <v>0.199344850390446</v>
      </c>
      <c r="J307">
        <v>0.11463603785246</v>
      </c>
      <c r="K307">
        <v>5.99659620348219E-2</v>
      </c>
      <c r="L307">
        <v>1.2953337765349999E-2</v>
      </c>
      <c r="M307">
        <v>2.0932596787696101E-2</v>
      </c>
    </row>
    <row r="308" spans="3:13" x14ac:dyDescent="0.3">
      <c r="C308">
        <v>301</v>
      </c>
      <c r="E308">
        <v>0.17013165952235099</v>
      </c>
      <c r="F308">
        <v>0.17013165952235099</v>
      </c>
      <c r="G308">
        <v>0.24460753433875199</v>
      </c>
      <c r="H308">
        <v>0.25467895001688801</v>
      </c>
      <c r="I308">
        <v>0.18816745990997</v>
      </c>
      <c r="J308">
        <v>0.10424809794124</v>
      </c>
      <c r="K308">
        <v>5.0087524277892197E-2</v>
      </c>
      <c r="L308">
        <v>3.5130379291365499E-3</v>
      </c>
      <c r="M308">
        <v>1.1417933607354699E-2</v>
      </c>
    </row>
    <row r="309" spans="3:13" x14ac:dyDescent="0.3">
      <c r="C309">
        <v>302</v>
      </c>
      <c r="E309">
        <v>0.17033067973055699</v>
      </c>
      <c r="F309">
        <v>0.17033067973055699</v>
      </c>
      <c r="G309">
        <v>0.24926813429380701</v>
      </c>
      <c r="H309">
        <v>0.25937726373966602</v>
      </c>
      <c r="I309">
        <v>0.192616712431325</v>
      </c>
      <c r="J309">
        <v>0.108383103148619</v>
      </c>
      <c r="K309">
        <v>5.4019717948126503E-2</v>
      </c>
      <c r="L309">
        <v>7.2708271843284098E-3</v>
      </c>
      <c r="M309">
        <v>1.52053238053548E-2</v>
      </c>
    </row>
    <row r="310" spans="3:13" x14ac:dyDescent="0.3">
      <c r="C310">
        <v>303</v>
      </c>
      <c r="E310">
        <v>0.19139620330679699</v>
      </c>
      <c r="F310">
        <v>0.19139620330679699</v>
      </c>
      <c r="G310">
        <v>0.24028795389260499</v>
      </c>
      <c r="H310">
        <v>0.25032441534699701</v>
      </c>
      <c r="I310">
        <v>0.184043762451154</v>
      </c>
      <c r="J310">
        <v>0.100415654090498</v>
      </c>
      <c r="K310">
        <v>4.6443052095724101E-2</v>
      </c>
      <c r="L310" s="1">
        <v>3.0208863349113201E-5</v>
      </c>
      <c r="M310">
        <v>7.9076695214036295E-3</v>
      </c>
    </row>
    <row r="311" spans="3:13" x14ac:dyDescent="0.3">
      <c r="C311">
        <v>304</v>
      </c>
      <c r="E311">
        <v>0.18827311696264501</v>
      </c>
      <c r="F311">
        <v>0.18827311696264501</v>
      </c>
      <c r="G311">
        <v>0.249836500141984</v>
      </c>
      <c r="H311">
        <v>0.25995022882780999</v>
      </c>
      <c r="I311">
        <v>0.19315930420222199</v>
      </c>
      <c r="J311">
        <v>0.10888737207634799</v>
      </c>
      <c r="K311">
        <v>5.4499253761569597E-2</v>
      </c>
      <c r="L311">
        <v>7.7290941666688503E-3</v>
      </c>
      <c r="M311">
        <v>1.5667200658769399E-2</v>
      </c>
    </row>
    <row r="312" spans="3:13" x14ac:dyDescent="0.3">
      <c r="C312">
        <v>305</v>
      </c>
      <c r="E312">
        <v>0.21168095529699901</v>
      </c>
      <c r="F312">
        <v>0.21168095529699901</v>
      </c>
      <c r="G312">
        <v>0.26211320246261499</v>
      </c>
      <c r="H312">
        <v>0.272326274731712</v>
      </c>
      <c r="I312">
        <v>0.20487928645359399</v>
      </c>
      <c r="J312">
        <v>0.119779580915297</v>
      </c>
      <c r="K312">
        <v>6.4857227331942505E-2</v>
      </c>
      <c r="L312">
        <v>1.7627660985222698E-2</v>
      </c>
      <c r="M312">
        <v>2.56437406925254E-2</v>
      </c>
    </row>
    <row r="313" spans="3:13" x14ac:dyDescent="0.3">
      <c r="C313">
        <v>306</v>
      </c>
      <c r="E313">
        <v>0.21734537660747</v>
      </c>
      <c r="F313">
        <v>0.21734537660747</v>
      </c>
      <c r="G313">
        <v>0.27450357795288099</v>
      </c>
      <c r="H313">
        <v>0.28481691365324202</v>
      </c>
      <c r="I313">
        <v>0.21670778705914601</v>
      </c>
      <c r="J313">
        <v>0.13077264353979201</v>
      </c>
      <c r="K313">
        <v>7.5311108065004004E-2</v>
      </c>
      <c r="L313">
        <v>2.76178812002447E-2</v>
      </c>
      <c r="M313">
        <v>3.57126560969643E-2</v>
      </c>
    </row>
    <row r="314" spans="3:13" x14ac:dyDescent="0.3">
      <c r="C314">
        <v>307</v>
      </c>
      <c r="E314">
        <v>0.23920698101653401</v>
      </c>
      <c r="F314">
        <v>0.23920698101653401</v>
      </c>
      <c r="G314">
        <v>0.29530576799617198</v>
      </c>
      <c r="H314">
        <v>0.30578743587929902</v>
      </c>
      <c r="I314">
        <v>0.236566645873971</v>
      </c>
      <c r="J314">
        <v>0.14922888629467801</v>
      </c>
      <c r="K314">
        <v>9.2862118837024596E-2</v>
      </c>
      <c r="L314">
        <v>4.4390452753905497E-2</v>
      </c>
      <c r="M314">
        <v>5.26173489319397E-2</v>
      </c>
    </row>
    <row r="315" spans="3:13" x14ac:dyDescent="0.3">
      <c r="C315">
        <v>308</v>
      </c>
      <c r="E315">
        <v>0.23683404776485001</v>
      </c>
      <c r="F315">
        <v>0.23683404776485001</v>
      </c>
      <c r="G315">
        <v>0.28791701196986602</v>
      </c>
      <c r="H315">
        <v>0.29833888973343198</v>
      </c>
      <c r="I315">
        <v>0.22951295285231199</v>
      </c>
      <c r="J315">
        <v>0.142673390234199</v>
      </c>
      <c r="K315">
        <v>8.6628153262263197E-2</v>
      </c>
      <c r="L315">
        <v>3.8432981983479497E-2</v>
      </c>
      <c r="M315">
        <v>4.6612949837549503E-2</v>
      </c>
    </row>
    <row r="316" spans="3:13" x14ac:dyDescent="0.3">
      <c r="C316">
        <v>309</v>
      </c>
      <c r="E316">
        <v>0.24822412737293301</v>
      </c>
      <c r="F316">
        <v>0.24822412737293301</v>
      </c>
      <c r="G316">
        <v>0.30940124103097</v>
      </c>
      <c r="H316">
        <v>0.31999697006526001</v>
      </c>
      <c r="I316">
        <v>0.25002292179221403</v>
      </c>
      <c r="J316">
        <v>0.16173475570236001</v>
      </c>
      <c r="K316">
        <v>0.104754607010415</v>
      </c>
      <c r="L316">
        <v>5.5755473915948803E-2</v>
      </c>
      <c r="M316">
        <v>6.4071894896622503E-2</v>
      </c>
    </row>
    <row r="317" spans="3:13" x14ac:dyDescent="0.3">
      <c r="C317">
        <v>310</v>
      </c>
      <c r="E317">
        <v>0.25212798530312303</v>
      </c>
      <c r="F317">
        <v>0.25212798530312303</v>
      </c>
      <c r="G317">
        <v>0.30940124103097</v>
      </c>
      <c r="H317">
        <v>0.31999697006526001</v>
      </c>
      <c r="I317">
        <v>0.25002292179221403</v>
      </c>
      <c r="J317">
        <v>0.16173475570236001</v>
      </c>
      <c r="K317">
        <v>0.104754607010415</v>
      </c>
      <c r="L317">
        <v>5.5755473915948803E-2</v>
      </c>
      <c r="M317">
        <v>6.4071894896622503E-2</v>
      </c>
    </row>
    <row r="318" spans="3:13" x14ac:dyDescent="0.3">
      <c r="C318">
        <v>311</v>
      </c>
      <c r="E318">
        <v>0.24869871402327001</v>
      </c>
      <c r="F318">
        <v>0.24869871402327001</v>
      </c>
      <c r="G318">
        <v>0.31656265071800499</v>
      </c>
      <c r="H318">
        <v>0.32721633017586998</v>
      </c>
      <c r="I318">
        <v>0.25685957810551402</v>
      </c>
      <c r="J318">
        <v>0.16808854419174701</v>
      </c>
      <c r="K318">
        <v>0.110796758259799</v>
      </c>
      <c r="L318">
        <v>6.1529637893438599E-2</v>
      </c>
      <c r="M318">
        <v>6.9891543249646804E-2</v>
      </c>
    </row>
    <row r="319" spans="3:13" x14ac:dyDescent="0.3">
      <c r="C319">
        <v>312</v>
      </c>
      <c r="E319">
        <v>0.23980404164115099</v>
      </c>
      <c r="F319">
        <v>0.23980404164115099</v>
      </c>
      <c r="G319">
        <v>0.31826774826253701</v>
      </c>
      <c r="H319">
        <v>0.32893522544030102</v>
      </c>
      <c r="I319">
        <v>0.258487353418205</v>
      </c>
      <c r="J319">
        <v>0.16960135097493401</v>
      </c>
      <c r="K319">
        <v>0.112235365700129</v>
      </c>
      <c r="L319">
        <v>6.290443884046E-2</v>
      </c>
      <c r="M319">
        <v>7.1277173809890695E-2</v>
      </c>
    </row>
    <row r="320" spans="3:13" x14ac:dyDescent="0.3">
      <c r="C320">
        <v>313</v>
      </c>
      <c r="E320">
        <v>0.24387630128597601</v>
      </c>
      <c r="F320">
        <v>0.24387630128597601</v>
      </c>
      <c r="G320">
        <v>0.32588385062811298</v>
      </c>
      <c r="H320">
        <v>0.33661295762142501</v>
      </c>
      <c r="I320">
        <v>0.26575808314822302</v>
      </c>
      <c r="J320">
        <v>0.17635855460650501</v>
      </c>
      <c r="K320">
        <v>0.118661145600268</v>
      </c>
      <c r="L320">
        <v>6.9045216403822204E-2</v>
      </c>
      <c r="M320">
        <v>7.7466323645646804E-2</v>
      </c>
    </row>
    <row r="321" spans="3:13" x14ac:dyDescent="0.3">
      <c r="C321">
        <v>314</v>
      </c>
      <c r="E321">
        <v>0.248009797917942</v>
      </c>
      <c r="F321">
        <v>0.248009797917942</v>
      </c>
      <c r="G321">
        <v>0.32940771888681297</v>
      </c>
      <c r="H321">
        <v>0.34016534116791602</v>
      </c>
      <c r="I321">
        <v>0.26912215212778401</v>
      </c>
      <c r="J321">
        <v>0.179485021958425</v>
      </c>
      <c r="K321">
        <v>0.121634267643615</v>
      </c>
      <c r="L321">
        <v>7.1886471694333001E-2</v>
      </c>
      <c r="M321">
        <v>8.0329960136817494E-2</v>
      </c>
    </row>
    <row r="322" spans="3:13" x14ac:dyDescent="0.3">
      <c r="C322">
        <v>315</v>
      </c>
      <c r="E322">
        <v>0.243417023882425</v>
      </c>
      <c r="F322">
        <v>0.243417023882425</v>
      </c>
      <c r="G322">
        <v>0.33065812375280301</v>
      </c>
      <c r="H322">
        <v>0.34142586436183198</v>
      </c>
      <c r="I322">
        <v>0.27031585402375702</v>
      </c>
      <c r="J322">
        <v>0.18059441359942899</v>
      </c>
      <c r="K322">
        <v>0.12268924643319</v>
      </c>
      <c r="L322">
        <v>7.2894659055481995E-2</v>
      </c>
      <c r="M322">
        <v>8.1346089214329606E-2</v>
      </c>
    </row>
    <row r="323" spans="3:13" x14ac:dyDescent="0.3">
      <c r="C323">
        <v>316</v>
      </c>
      <c r="E323">
        <v>0.23955909369259001</v>
      </c>
      <c r="F323">
        <v>0.23955909369259001</v>
      </c>
      <c r="G323">
        <v>0.32190528969087201</v>
      </c>
      <c r="H323">
        <v>0.33260220200441998</v>
      </c>
      <c r="I323">
        <v>0.26195994075194501</v>
      </c>
      <c r="J323">
        <v>0.17282867211240099</v>
      </c>
      <c r="K323">
        <v>0.11530439490616499</v>
      </c>
      <c r="L323">
        <v>6.5837347527439E-2</v>
      </c>
      <c r="M323">
        <v>7.4233185671744403E-2</v>
      </c>
    </row>
    <row r="324" spans="3:13" x14ac:dyDescent="0.3">
      <c r="C324">
        <v>317</v>
      </c>
      <c r="E324">
        <v>0.23668095529699901</v>
      </c>
      <c r="F324">
        <v>0.23668095529699901</v>
      </c>
      <c r="G324">
        <v>0.32451977259248699</v>
      </c>
      <c r="H324">
        <v>0.33523784140988</v>
      </c>
      <c r="I324">
        <v>0.26445586289806999</v>
      </c>
      <c r="J324">
        <v>0.175148309179955</v>
      </c>
      <c r="K324">
        <v>0.117510259648004</v>
      </c>
      <c r="L324">
        <v>6.7945375646204995E-2</v>
      </c>
      <c r="M324">
        <v>7.6357819197451604E-2</v>
      </c>
    </row>
    <row r="325" spans="3:13" x14ac:dyDescent="0.3">
      <c r="C325">
        <v>318</v>
      </c>
      <c r="E325">
        <v>0.23994182486221599</v>
      </c>
      <c r="F325">
        <v>0.23994182486221599</v>
      </c>
      <c r="G325">
        <v>0.33293158714551202</v>
      </c>
      <c r="H325">
        <v>0.34371772471440598</v>
      </c>
      <c r="I325">
        <v>0.272486221107344</v>
      </c>
      <c r="J325">
        <v>0.18261148931034599</v>
      </c>
      <c r="K325">
        <v>0.124607389686963</v>
      </c>
      <c r="L325">
        <v>7.4727726984843895E-2</v>
      </c>
      <c r="M325">
        <v>8.3193596627988198E-2</v>
      </c>
    </row>
    <row r="326" spans="3:13" x14ac:dyDescent="0.3">
      <c r="C326">
        <v>319</v>
      </c>
      <c r="E326">
        <v>0.231736068585425</v>
      </c>
      <c r="F326">
        <v>0.231736068585425</v>
      </c>
      <c r="G326">
        <v>0.32724792866373897</v>
      </c>
      <c r="H326">
        <v>0.33798807383297003</v>
      </c>
      <c r="I326">
        <v>0.267060303398376</v>
      </c>
      <c r="J326">
        <v>0.177568800033055</v>
      </c>
      <c r="K326">
        <v>0.11981203155253101</v>
      </c>
      <c r="L326">
        <v>7.0145057161439303E-2</v>
      </c>
      <c r="M326">
        <v>7.8574828093841906E-2</v>
      </c>
    </row>
    <row r="327" spans="3:13" x14ac:dyDescent="0.3">
      <c r="C327">
        <v>320</v>
      </c>
      <c r="E327">
        <v>0.22914880587875</v>
      </c>
      <c r="F327">
        <v>0.22914880587875</v>
      </c>
      <c r="G327">
        <v>0.326906909154832</v>
      </c>
      <c r="H327">
        <v>0.33764429478008401</v>
      </c>
      <c r="I327">
        <v>0.26673474833583699</v>
      </c>
      <c r="J327">
        <v>0.177266238676417</v>
      </c>
      <c r="K327">
        <v>0.119524310064465</v>
      </c>
      <c r="L327">
        <v>6.9870096972035001E-2</v>
      </c>
      <c r="M327">
        <v>7.8297701981793102E-2</v>
      </c>
    </row>
    <row r="328" spans="3:13" x14ac:dyDescent="0.3">
      <c r="C328">
        <v>321</v>
      </c>
      <c r="E328">
        <v>0.213181261481935</v>
      </c>
      <c r="F328">
        <v>0.213181261481935</v>
      </c>
      <c r="G328">
        <v>0.31656265071800499</v>
      </c>
      <c r="H328">
        <v>0.32721633017586998</v>
      </c>
      <c r="I328">
        <v>0.25685957810551402</v>
      </c>
      <c r="J328">
        <v>0.16808854419174701</v>
      </c>
      <c r="K328">
        <v>0.110796758259799</v>
      </c>
      <c r="L328">
        <v>6.1529637893438599E-2</v>
      </c>
      <c r="M328">
        <v>6.9891543249646707E-2</v>
      </c>
    </row>
    <row r="329" spans="3:13" x14ac:dyDescent="0.3">
      <c r="C329">
        <v>322</v>
      </c>
      <c r="E329">
        <v>0.23700244947948501</v>
      </c>
      <c r="F329">
        <v>0.23700244947948501</v>
      </c>
      <c r="G329">
        <v>0.320313865315975</v>
      </c>
      <c r="H329">
        <v>0.33099789975761801</v>
      </c>
      <c r="I329">
        <v>0.26044068379343399</v>
      </c>
      <c r="J329">
        <v>0.171416719114759</v>
      </c>
      <c r="K329">
        <v>0.113961694628524</v>
      </c>
      <c r="L329">
        <v>6.4554199976885704E-2</v>
      </c>
      <c r="M329">
        <v>7.2939930482183404E-2</v>
      </c>
    </row>
    <row r="330" spans="3:13" x14ac:dyDescent="0.3">
      <c r="C330">
        <v>323</v>
      </c>
      <c r="E330">
        <v>0.23663502755664401</v>
      </c>
      <c r="F330">
        <v>0.23663502755664401</v>
      </c>
      <c r="G330">
        <v>0.318836114110714</v>
      </c>
      <c r="H330">
        <v>0.32950819052844399</v>
      </c>
      <c r="I330">
        <v>0.259029945189102</v>
      </c>
      <c r="J330">
        <v>0.17010561990266401</v>
      </c>
      <c r="K330">
        <v>0.112714901513572</v>
      </c>
      <c r="L330">
        <v>6.3362705822800403E-2</v>
      </c>
      <c r="M330">
        <v>7.1739050663305298E-2</v>
      </c>
    </row>
    <row r="331" spans="3:13" x14ac:dyDescent="0.3">
      <c r="C331">
        <v>324</v>
      </c>
      <c r="E331">
        <v>0.24467238211879899</v>
      </c>
      <c r="F331">
        <v>0.24467238211879899</v>
      </c>
      <c r="G331">
        <v>0.32554283111920701</v>
      </c>
      <c r="H331">
        <v>0.336269178568539</v>
      </c>
      <c r="I331">
        <v>0.26543252808568502</v>
      </c>
      <c r="J331">
        <v>0.17605599324986701</v>
      </c>
      <c r="K331">
        <v>0.118373424112202</v>
      </c>
      <c r="L331">
        <v>6.8770256214417902E-2</v>
      </c>
      <c r="M331">
        <v>7.7189197533597903E-2</v>
      </c>
    </row>
    <row r="332" spans="3:13" x14ac:dyDescent="0.3">
      <c r="C332">
        <v>325</v>
      </c>
      <c r="E332">
        <v>0.26333435394978499</v>
      </c>
      <c r="F332">
        <v>0.26333435394978499</v>
      </c>
      <c r="G332">
        <v>0.34032034317181797</v>
      </c>
      <c r="H332">
        <v>0.35116627086027302</v>
      </c>
      <c r="I332">
        <v>0.27953991412900397</v>
      </c>
      <c r="J332">
        <v>0.18916698537082499</v>
      </c>
      <c r="K332">
        <v>0.130841355261725</v>
      </c>
      <c r="L332">
        <v>8.0685197755269805E-2</v>
      </c>
      <c r="M332">
        <v>8.9197995722378298E-2</v>
      </c>
    </row>
    <row r="333" spans="3:13" x14ac:dyDescent="0.3">
      <c r="C333">
        <v>326</v>
      </c>
      <c r="E333">
        <v>0.26635027556644197</v>
      </c>
      <c r="F333">
        <v>0.26635027556644197</v>
      </c>
      <c r="G333">
        <v>0.35259704549244802</v>
      </c>
      <c r="H333">
        <v>0.36354231676417498</v>
      </c>
      <c r="I333">
        <v>0.29125989638037603</v>
      </c>
      <c r="J333">
        <v>0.200059194209774</v>
      </c>
      <c r="K333">
        <v>0.14119932883209699</v>
      </c>
      <c r="L333">
        <v>9.0583764573823694E-2</v>
      </c>
      <c r="M333">
        <v>9.9174535756134302E-2</v>
      </c>
    </row>
    <row r="334" spans="3:13" x14ac:dyDescent="0.3">
      <c r="C334">
        <v>327</v>
      </c>
      <c r="E334">
        <v>0.26455909369259001</v>
      </c>
      <c r="F334">
        <v>0.26455909369259001</v>
      </c>
      <c r="G334">
        <v>0.35396112352807402</v>
      </c>
      <c r="H334">
        <v>0.36491743297571999</v>
      </c>
      <c r="I334">
        <v>0.292562116630528</v>
      </c>
      <c r="J334">
        <v>0.20126943963632399</v>
      </c>
      <c r="K334">
        <v>0.142350214784361</v>
      </c>
      <c r="L334">
        <v>9.1683605331440807E-2</v>
      </c>
      <c r="M334">
        <v>0.100283040204329</v>
      </c>
    </row>
    <row r="335" spans="3:13" x14ac:dyDescent="0.3">
      <c r="C335">
        <v>328</v>
      </c>
      <c r="E335">
        <v>0.27045315370483702</v>
      </c>
      <c r="F335">
        <v>0.27045315370483702</v>
      </c>
      <c r="G335">
        <v>0.36123620638474402</v>
      </c>
      <c r="H335">
        <v>0.37225138610395803</v>
      </c>
      <c r="I335">
        <v>0.29950729129800802</v>
      </c>
      <c r="J335">
        <v>0.20772408191125599</v>
      </c>
      <c r="K335">
        <v>0.14848827319643401</v>
      </c>
      <c r="L335">
        <v>9.7549422705398695E-2</v>
      </c>
      <c r="M335">
        <v>0.106195063928036</v>
      </c>
    </row>
    <row r="336" spans="3:13" x14ac:dyDescent="0.3">
      <c r="C336">
        <v>329</v>
      </c>
      <c r="E336">
        <v>0.26994794856093002</v>
      </c>
      <c r="F336">
        <v>0.26994794856093002</v>
      </c>
      <c r="G336">
        <v>0.35555254790297097</v>
      </c>
      <c r="H336">
        <v>0.36652173522252202</v>
      </c>
      <c r="I336">
        <v>0.29408137358904002</v>
      </c>
      <c r="J336">
        <v>0.20268139263396501</v>
      </c>
      <c r="K336">
        <v>0.14369291506200199</v>
      </c>
      <c r="L336">
        <v>9.2966752881994102E-2</v>
      </c>
      <c r="M336">
        <v>0.10157629539389</v>
      </c>
    </row>
    <row r="337" spans="3:13" x14ac:dyDescent="0.3">
      <c r="C337">
        <v>330</v>
      </c>
      <c r="E337">
        <v>0.27210655235762399</v>
      </c>
      <c r="F337">
        <v>0.27210655235762399</v>
      </c>
      <c r="G337">
        <v>0.35316541134062601</v>
      </c>
      <c r="H337">
        <v>0.36411528185231901</v>
      </c>
      <c r="I337">
        <v>0.29180248815127302</v>
      </c>
      <c r="J337">
        <v>0.20056346313750301</v>
      </c>
      <c r="K337">
        <v>0.141678864645541</v>
      </c>
      <c r="L337">
        <v>9.1042031556164194E-2</v>
      </c>
      <c r="M337">
        <v>9.9636412609549002E-2</v>
      </c>
    </row>
    <row r="338" spans="3:13" x14ac:dyDescent="0.3">
      <c r="C338">
        <v>331</v>
      </c>
      <c r="E338">
        <v>0.26677893447642398</v>
      </c>
      <c r="F338">
        <v>0.26677893447642398</v>
      </c>
      <c r="G338">
        <v>0.36407803562563101</v>
      </c>
      <c r="H338">
        <v>0.375116211544676</v>
      </c>
      <c r="I338">
        <v>0.30222025015249299</v>
      </c>
      <c r="J338">
        <v>0.210245426549902</v>
      </c>
      <c r="K338">
        <v>0.15088595226365001</v>
      </c>
      <c r="L338">
        <v>9.9840757617100998E-2</v>
      </c>
      <c r="M338">
        <v>0.108504448195109</v>
      </c>
    </row>
    <row r="339" spans="3:13" x14ac:dyDescent="0.3">
      <c r="C339">
        <v>332</v>
      </c>
      <c r="E339">
        <v>0.26916717697489301</v>
      </c>
      <c r="F339">
        <v>0.26916717697489301</v>
      </c>
      <c r="G339">
        <v>0.36396436245599501</v>
      </c>
      <c r="H339">
        <v>0.375001618527047</v>
      </c>
      <c r="I339">
        <v>0.30211173179831302</v>
      </c>
      <c r="J339">
        <v>0.210144572764356</v>
      </c>
      <c r="K339">
        <v>0.150790045100961</v>
      </c>
      <c r="L339">
        <v>9.9749104220632795E-2</v>
      </c>
      <c r="M339">
        <v>0.108412072824426</v>
      </c>
    </row>
    <row r="340" spans="3:13" x14ac:dyDescent="0.3">
      <c r="C340">
        <v>333</v>
      </c>
      <c r="E340">
        <v>0.26204837721984098</v>
      </c>
      <c r="F340">
        <v>0.26204837721984098</v>
      </c>
      <c r="G340">
        <v>0.36157722589364999</v>
      </c>
      <c r="H340">
        <v>0.37259516515684399</v>
      </c>
      <c r="I340">
        <v>0.29983284636054702</v>
      </c>
      <c r="J340">
        <v>0.208026643267894</v>
      </c>
      <c r="K340">
        <v>0.14877599468450001</v>
      </c>
      <c r="L340">
        <v>9.7824382894802997E-2</v>
      </c>
      <c r="M340">
        <v>0.106472190040085</v>
      </c>
    </row>
    <row r="341" spans="3:13" x14ac:dyDescent="0.3">
      <c r="C341">
        <v>334</v>
      </c>
      <c r="E341">
        <v>0.26786589099816299</v>
      </c>
      <c r="F341">
        <v>0.26786589099816299</v>
      </c>
      <c r="G341">
        <v>0.36407803562563101</v>
      </c>
      <c r="H341">
        <v>0.375116211544676</v>
      </c>
      <c r="I341">
        <v>0.30222025015249299</v>
      </c>
      <c r="J341">
        <v>0.210245426549902</v>
      </c>
      <c r="K341">
        <v>0.15088595226365001</v>
      </c>
      <c r="L341">
        <v>9.9840757617100998E-2</v>
      </c>
      <c r="M341">
        <v>0.108504448195109</v>
      </c>
    </row>
    <row r="342" spans="3:13" x14ac:dyDescent="0.3">
      <c r="C342">
        <v>335</v>
      </c>
      <c r="E342">
        <v>0.29275872627066701</v>
      </c>
      <c r="F342">
        <v>0.29275872627066701</v>
      </c>
      <c r="G342">
        <v>0.36498742098271397</v>
      </c>
      <c r="H342">
        <v>0.37603295568570599</v>
      </c>
      <c r="I342">
        <v>0.30308839698592799</v>
      </c>
      <c r="J342">
        <v>0.21105225683426901</v>
      </c>
      <c r="K342">
        <v>0.15165320956515899</v>
      </c>
      <c r="L342">
        <v>0.10057398478884499</v>
      </c>
      <c r="M342">
        <v>0.109243451160573</v>
      </c>
    </row>
    <row r="343" spans="3:13" x14ac:dyDescent="0.3">
      <c r="C343">
        <v>336</v>
      </c>
      <c r="E343">
        <v>0.300566442131047</v>
      </c>
      <c r="F343">
        <v>0.300566442131047</v>
      </c>
      <c r="G343">
        <v>0.36373701611672399</v>
      </c>
      <c r="H343">
        <v>0.37477243249178999</v>
      </c>
      <c r="I343">
        <v>0.30189469508995498</v>
      </c>
      <c r="J343">
        <v>0.20994286519326399</v>
      </c>
      <c r="K343">
        <v>0.15059823077558401</v>
      </c>
      <c r="L343">
        <v>9.9565797427696695E-2</v>
      </c>
      <c r="M343">
        <v>0.108227322083061</v>
      </c>
    </row>
    <row r="344" spans="3:13" x14ac:dyDescent="0.3">
      <c r="C344">
        <v>337</v>
      </c>
      <c r="E344">
        <v>0.31422229026331899</v>
      </c>
      <c r="F344">
        <v>0.31422229026331899</v>
      </c>
      <c r="G344">
        <v>0.38544859151709898</v>
      </c>
      <c r="H344">
        <v>0.39665969885887598</v>
      </c>
      <c r="I344">
        <v>0.322621700738215</v>
      </c>
      <c r="J344">
        <v>0.229205938232517</v>
      </c>
      <c r="K344">
        <v>0.168916498849114</v>
      </c>
      <c r="L344">
        <v>0.117071596153102</v>
      </c>
      <c r="M344">
        <v>0.125871017883499</v>
      </c>
    </row>
    <row r="345" spans="3:13" x14ac:dyDescent="0.3">
      <c r="C345">
        <v>338</v>
      </c>
      <c r="E345">
        <v>0.31197183098591502</v>
      </c>
      <c r="F345">
        <v>0.31197183098591502</v>
      </c>
      <c r="G345">
        <v>0.38613063053491198</v>
      </c>
      <c r="H345">
        <v>0.39734725696464801</v>
      </c>
      <c r="I345">
        <v>0.32327281086329102</v>
      </c>
      <c r="J345">
        <v>0.22981106094579201</v>
      </c>
      <c r="K345">
        <v>0.16949194182524499</v>
      </c>
      <c r="L345">
        <v>0.11762151653191</v>
      </c>
      <c r="M345">
        <v>0.12642527010759699</v>
      </c>
    </row>
    <row r="346" spans="3:13" x14ac:dyDescent="0.3">
      <c r="C346">
        <v>339</v>
      </c>
      <c r="E346">
        <v>0.29367728107777102</v>
      </c>
      <c r="F346">
        <v>0.29367728107777102</v>
      </c>
      <c r="G346">
        <v>0.38624430370454699</v>
      </c>
      <c r="H346">
        <v>0.39746184998227702</v>
      </c>
      <c r="I346">
        <v>0.32338132921747098</v>
      </c>
      <c r="J346">
        <v>0.22991191473133801</v>
      </c>
      <c r="K346">
        <v>0.169587848987934</v>
      </c>
      <c r="L346">
        <v>0.11771316992837801</v>
      </c>
      <c r="M346">
        <v>0.12651764547828001</v>
      </c>
    </row>
    <row r="347" spans="3:13" x14ac:dyDescent="0.3">
      <c r="C347">
        <v>340</v>
      </c>
      <c r="E347">
        <v>0.26122167789344702</v>
      </c>
      <c r="F347">
        <v>0.26122167789344702</v>
      </c>
      <c r="G347">
        <v>0.38260676227621199</v>
      </c>
      <c r="H347">
        <v>0.393794873418158</v>
      </c>
      <c r="I347">
        <v>0.31990874188373097</v>
      </c>
      <c r="J347">
        <v>0.226684593593871</v>
      </c>
      <c r="K347">
        <v>0.166518819781898</v>
      </c>
      <c r="L347">
        <v>0.11478026124139901</v>
      </c>
      <c r="M347">
        <v>0.123561633616426</v>
      </c>
    </row>
    <row r="348" spans="3:13" x14ac:dyDescent="0.3">
      <c r="C348">
        <v>341</v>
      </c>
      <c r="E348">
        <v>0.25564911206368601</v>
      </c>
      <c r="F348">
        <v>0.25564911206368601</v>
      </c>
      <c r="G348">
        <v>0.37942391352641902</v>
      </c>
      <c r="H348">
        <v>0.390586268924554</v>
      </c>
      <c r="I348">
        <v>0.316870227966708</v>
      </c>
      <c r="J348">
        <v>0.22386068759858799</v>
      </c>
      <c r="K348">
        <v>0.16383341922661601</v>
      </c>
      <c r="L348">
        <v>0.112213966140293</v>
      </c>
      <c r="M348">
        <v>0.120975123237304</v>
      </c>
    </row>
    <row r="349" spans="3:13" x14ac:dyDescent="0.3">
      <c r="C349">
        <v>342</v>
      </c>
      <c r="E349">
        <v>0.24807103490508201</v>
      </c>
      <c r="F349">
        <v>0.24807103490508201</v>
      </c>
      <c r="G349">
        <v>0.46354205905666601</v>
      </c>
      <c r="H349">
        <v>0.47538510196980899</v>
      </c>
      <c r="I349">
        <v>0.39717381005944502</v>
      </c>
      <c r="J349">
        <v>0.29849248890249902</v>
      </c>
      <c r="K349">
        <v>0.234804719616208</v>
      </c>
      <c r="L349">
        <v>0.180037479526681</v>
      </c>
      <c r="M349">
        <v>0.18933289754266899</v>
      </c>
    </row>
    <row r="350" spans="3:13" x14ac:dyDescent="0.3">
      <c r="C350">
        <v>343</v>
      </c>
      <c r="E350">
        <v>0.25269442743416998</v>
      </c>
      <c r="F350">
        <v>0.25269442743416998</v>
      </c>
      <c r="G350">
        <v>0.46104124932468599</v>
      </c>
      <c r="H350">
        <v>0.47286405558197703</v>
      </c>
      <c r="I350">
        <v>0.394786406267499</v>
      </c>
      <c r="J350">
        <v>0.29627370562049099</v>
      </c>
      <c r="K350">
        <v>0.23269476203705799</v>
      </c>
      <c r="L350">
        <v>0.17802110480438299</v>
      </c>
      <c r="M350">
        <v>0.18730063938764499</v>
      </c>
    </row>
    <row r="351" spans="3:13" x14ac:dyDescent="0.3">
      <c r="C351">
        <v>344</v>
      </c>
      <c r="E351">
        <v>0.25555725658297601</v>
      </c>
      <c r="F351">
        <v>0.25555725658297601</v>
      </c>
      <c r="G351">
        <v>0.46729327365463702</v>
      </c>
      <c r="H351">
        <v>0.47916667155155701</v>
      </c>
      <c r="I351">
        <v>0.40075491574736499</v>
      </c>
      <c r="J351">
        <v>0.30182066382551098</v>
      </c>
      <c r="K351">
        <v>0.237969655984933</v>
      </c>
      <c r="L351">
        <v>0.18306204161012801</v>
      </c>
      <c r="M351">
        <v>0.192381284775206</v>
      </c>
    </row>
    <row r="352" spans="3:13" x14ac:dyDescent="0.3">
      <c r="C352">
        <v>345</v>
      </c>
      <c r="E352">
        <v>0.25783833435394898</v>
      </c>
      <c r="F352">
        <v>0.25783833435394898</v>
      </c>
      <c r="G352">
        <v>0.48104772718052902</v>
      </c>
      <c r="H352">
        <v>0.49303242668463199</v>
      </c>
      <c r="I352">
        <v>0.41388563660306898</v>
      </c>
      <c r="J352">
        <v>0.31402397187655601</v>
      </c>
      <c r="K352">
        <v>0.24957442267025801</v>
      </c>
      <c r="L352">
        <v>0.19415210258276699</v>
      </c>
      <c r="M352">
        <v>0.20355870462784001</v>
      </c>
    </row>
    <row r="353" spans="3:13" x14ac:dyDescent="0.3">
      <c r="C353">
        <v>346</v>
      </c>
      <c r="E353">
        <v>0.26948867115737901</v>
      </c>
      <c r="F353">
        <v>0.26948867115737901</v>
      </c>
      <c r="G353">
        <v>0.49514320021532698</v>
      </c>
      <c r="H353">
        <v>0.50724196087059403</v>
      </c>
      <c r="I353">
        <v>0.42734191252131098</v>
      </c>
      <c r="J353">
        <v>0.32652984128423801</v>
      </c>
      <c r="K353">
        <v>0.26146691084364898</v>
      </c>
      <c r="L353">
        <v>0.20551712374480999</v>
      </c>
      <c r="M353">
        <v>0.21501325059252299</v>
      </c>
    </row>
    <row r="354" spans="3:13" x14ac:dyDescent="0.3">
      <c r="C354">
        <v>347</v>
      </c>
      <c r="E354">
        <v>0.27048377219840702</v>
      </c>
      <c r="F354">
        <v>0.27048377219840702</v>
      </c>
      <c r="G354">
        <v>0.50094053186673604</v>
      </c>
      <c r="H354">
        <v>0.51308620476965905</v>
      </c>
      <c r="I354">
        <v>0.432876348584459</v>
      </c>
      <c r="J354">
        <v>0.331673384347075</v>
      </c>
      <c r="K354">
        <v>0.26635817614076901</v>
      </c>
      <c r="L354">
        <v>0.210191446964683</v>
      </c>
      <c r="M354">
        <v>0.21972439449735201</v>
      </c>
    </row>
    <row r="355" spans="3:13" x14ac:dyDescent="0.3">
      <c r="C355">
        <v>348</v>
      </c>
      <c r="E355">
        <v>0.27075933864053803</v>
      </c>
      <c r="F355">
        <v>0.27075933864053803</v>
      </c>
      <c r="G355">
        <v>0.50526011231288304</v>
      </c>
      <c r="H355">
        <v>0.51744073943955005</v>
      </c>
      <c r="I355">
        <v>0.43700004604327602</v>
      </c>
      <c r="J355">
        <v>0.33550582819781699</v>
      </c>
      <c r="K355">
        <v>0.27000264832293702</v>
      </c>
      <c r="L355">
        <v>0.21367427603047001</v>
      </c>
      <c r="M355">
        <v>0.22323465858330299</v>
      </c>
    </row>
    <row r="356" spans="3:13" x14ac:dyDescent="0.3">
      <c r="C356">
        <v>349</v>
      </c>
      <c r="E356">
        <v>0.278092467850581</v>
      </c>
      <c r="F356">
        <v>0.278092467850581</v>
      </c>
      <c r="G356">
        <v>0.501849917223819</v>
      </c>
      <c r="H356">
        <v>0.51400294891068898</v>
      </c>
      <c r="I356">
        <v>0.433744495417895</v>
      </c>
      <c r="J356">
        <v>0.33248021463144201</v>
      </c>
      <c r="K356">
        <v>0.26712543344227802</v>
      </c>
      <c r="L356">
        <v>0.21092467413642799</v>
      </c>
      <c r="M356">
        <v>0.22046339746281601</v>
      </c>
    </row>
    <row r="357" spans="3:13" x14ac:dyDescent="0.3">
      <c r="C357">
        <v>350</v>
      </c>
      <c r="E357">
        <v>0.28438456827924002</v>
      </c>
      <c r="F357">
        <v>0.28438456827924002</v>
      </c>
      <c r="G357">
        <v>0.51514967807116896</v>
      </c>
      <c r="H357">
        <v>0.52741033197324905</v>
      </c>
      <c r="I357">
        <v>0.44644114285688102</v>
      </c>
      <c r="J357">
        <v>0.34428010754030403</v>
      </c>
      <c r="K357">
        <v>0.27834657147684899</v>
      </c>
      <c r="L357">
        <v>0.22164812152319399</v>
      </c>
      <c r="M357">
        <v>0.23127131583271801</v>
      </c>
    </row>
    <row r="358" spans="3:13" x14ac:dyDescent="0.3">
      <c r="C358">
        <v>351</v>
      </c>
      <c r="E358">
        <v>0.28602265768524199</v>
      </c>
      <c r="F358">
        <v>0.28602265768524199</v>
      </c>
      <c r="G358">
        <v>0.53481513641810596</v>
      </c>
      <c r="H358">
        <v>0.54723492402301799</v>
      </c>
      <c r="I358">
        <v>0.465214818129913</v>
      </c>
      <c r="J358">
        <v>0.36172781243973101</v>
      </c>
      <c r="K358">
        <v>0.29493851062198301</v>
      </c>
      <c r="L358">
        <v>0.23750415911217401</v>
      </c>
      <c r="M358">
        <v>0.247252254960864</v>
      </c>
    </row>
    <row r="359" spans="3:13" x14ac:dyDescent="0.3">
      <c r="C359">
        <v>352</v>
      </c>
      <c r="E359">
        <v>0.28187385180649099</v>
      </c>
      <c r="F359">
        <v>0.28187385180649099</v>
      </c>
      <c r="G359">
        <v>0.540385121730243</v>
      </c>
      <c r="H359">
        <v>0.55284998188682599</v>
      </c>
      <c r="I359">
        <v>0.47053221748470198</v>
      </c>
      <c r="J359">
        <v>0.36666964793147699</v>
      </c>
      <c r="K359">
        <v>0.29963796159372602</v>
      </c>
      <c r="L359">
        <v>0.24199517553911101</v>
      </c>
      <c r="M359">
        <v>0.25177864812432699</v>
      </c>
    </row>
    <row r="360" spans="3:13" x14ac:dyDescent="0.3">
      <c r="C360">
        <v>353</v>
      </c>
      <c r="E360">
        <v>0.28929883649724403</v>
      </c>
      <c r="F360">
        <v>0.28929883649724403</v>
      </c>
      <c r="G360">
        <v>0.53850951443125805</v>
      </c>
      <c r="H360">
        <v>0.55095919709595198</v>
      </c>
      <c r="I360">
        <v>0.46874166464074302</v>
      </c>
      <c r="J360">
        <v>0.36500556046997101</v>
      </c>
      <c r="K360">
        <v>0.29805549340936399</v>
      </c>
      <c r="L360">
        <v>0.240482894497387</v>
      </c>
      <c r="M360">
        <v>0.250254454508059</v>
      </c>
    </row>
    <row r="361" spans="3:13" x14ac:dyDescent="0.3">
      <c r="C361">
        <v>354</v>
      </c>
      <c r="E361">
        <v>0.296004286589099</v>
      </c>
      <c r="F361">
        <v>0.296004286589099</v>
      </c>
      <c r="G361">
        <v>0.54277225829258802</v>
      </c>
      <c r="H361">
        <v>0.55525643525702895</v>
      </c>
      <c r="I361">
        <v>0.47281110292246897</v>
      </c>
      <c r="J361">
        <v>0.368787577427939</v>
      </c>
      <c r="K361">
        <v>0.30165201201018799</v>
      </c>
      <c r="L361">
        <v>0.243919896864941</v>
      </c>
      <c r="M361">
        <v>0.25371853090866903</v>
      </c>
    </row>
    <row r="362" spans="3:13" x14ac:dyDescent="0.3">
      <c r="C362">
        <v>355</v>
      </c>
      <c r="E362">
        <v>0.30016840171463499</v>
      </c>
      <c r="F362">
        <v>0.30016840171463499</v>
      </c>
      <c r="G362">
        <v>0.55391222891686398</v>
      </c>
      <c r="H362">
        <v>0.56648655098464396</v>
      </c>
      <c r="I362">
        <v>0.48344590163204798</v>
      </c>
      <c r="J362">
        <v>0.37867124841143002</v>
      </c>
      <c r="K362">
        <v>0.31105091395367401</v>
      </c>
      <c r="L362">
        <v>0.25290192971881398</v>
      </c>
      <c r="M362">
        <v>0.26277131723559499</v>
      </c>
    </row>
    <row r="363" spans="3:13" x14ac:dyDescent="0.3">
      <c r="C363">
        <v>356</v>
      </c>
      <c r="E363">
        <v>0.30336803429271197</v>
      </c>
      <c r="F363">
        <v>0.30336803429271197</v>
      </c>
      <c r="G363">
        <v>0.55857282887191895</v>
      </c>
      <c r="H363">
        <v>0.57118486470742103</v>
      </c>
      <c r="I363">
        <v>0.48789515415340201</v>
      </c>
      <c r="J363">
        <v>0.38280625361880899</v>
      </c>
      <c r="K363">
        <v>0.31498310762390902</v>
      </c>
      <c r="L363">
        <v>0.25665971897400602</v>
      </c>
      <c r="M363">
        <v>0.266558707433596</v>
      </c>
    </row>
    <row r="364" spans="3:13" x14ac:dyDescent="0.3">
      <c r="C364">
        <v>357</v>
      </c>
      <c r="E364">
        <v>0.30281690140845002</v>
      </c>
      <c r="F364">
        <v>0.30281690140845002</v>
      </c>
      <c r="G364">
        <v>0.551979785033061</v>
      </c>
      <c r="H364">
        <v>0.56453846968495502</v>
      </c>
      <c r="I364">
        <v>0.48160108961099901</v>
      </c>
      <c r="J364">
        <v>0.37695673405715102</v>
      </c>
      <c r="K364">
        <v>0.30942049218796702</v>
      </c>
      <c r="L364">
        <v>0.25134382197885602</v>
      </c>
      <c r="M364">
        <v>0.26120093593398602</v>
      </c>
    </row>
    <row r="365" spans="3:13" x14ac:dyDescent="0.3">
      <c r="C365">
        <v>358</v>
      </c>
      <c r="E365">
        <v>0.29793325168401702</v>
      </c>
      <c r="F365">
        <v>0.29793325168401702</v>
      </c>
      <c r="G365">
        <v>0.55345753623832195</v>
      </c>
      <c r="H365">
        <v>0.56602817891412904</v>
      </c>
      <c r="I365">
        <v>0.48301182821533001</v>
      </c>
      <c r="J365">
        <v>0.37826783326924701</v>
      </c>
      <c r="K365">
        <v>0.31066728530291998</v>
      </c>
      <c r="L365">
        <v>0.252535316132941</v>
      </c>
      <c r="M365">
        <v>0.26240181575286398</v>
      </c>
    </row>
    <row r="366" spans="3:13" x14ac:dyDescent="0.3">
      <c r="C366">
        <v>359</v>
      </c>
      <c r="E366">
        <v>0.300780771586038</v>
      </c>
      <c r="F366">
        <v>0.300780771586038</v>
      </c>
      <c r="G366">
        <v>0.55652671181848001</v>
      </c>
      <c r="H366">
        <v>0.56912219039010403</v>
      </c>
      <c r="I366">
        <v>0.48594182377817402</v>
      </c>
      <c r="J366">
        <v>0.38099088547898402</v>
      </c>
      <c r="K366">
        <v>0.31325677869551299</v>
      </c>
      <c r="L366">
        <v>0.25500995783758001</v>
      </c>
      <c r="M366">
        <v>0.26489595076130301</v>
      </c>
    </row>
    <row r="367" spans="3:13" x14ac:dyDescent="0.3">
      <c r="C367">
        <v>360</v>
      </c>
      <c r="E367">
        <v>0.29352418860992002</v>
      </c>
      <c r="F367">
        <v>0.29352418860992002</v>
      </c>
      <c r="G367">
        <v>0.55720875083629295</v>
      </c>
      <c r="H367">
        <v>0.56980974849587696</v>
      </c>
      <c r="I367">
        <v>0.48659293390324998</v>
      </c>
      <c r="J367">
        <v>0.38159600819225897</v>
      </c>
      <c r="K367">
        <v>0.31383222167164498</v>
      </c>
      <c r="L367">
        <v>0.25555987821638898</v>
      </c>
      <c r="M367">
        <v>0.26545020298540001</v>
      </c>
    </row>
    <row r="368" spans="3:13" x14ac:dyDescent="0.3">
      <c r="C368">
        <v>361</v>
      </c>
      <c r="E368">
        <v>0.31161971830985902</v>
      </c>
      <c r="F368">
        <v>0.31161971830985902</v>
      </c>
      <c r="G368">
        <v>0.58903723833422394</v>
      </c>
      <c r="H368">
        <v>0.60189579343191901</v>
      </c>
      <c r="I368">
        <v>0.51697807307347499</v>
      </c>
      <c r="J368">
        <v>0.40983506814509002</v>
      </c>
      <c r="K368">
        <v>0.34068622722446301</v>
      </c>
      <c r="L368">
        <v>0.28122282922745401</v>
      </c>
      <c r="M368">
        <v>0.29131530677661899</v>
      </c>
    </row>
    <row r="369" spans="3:13" x14ac:dyDescent="0.3">
      <c r="C369">
        <v>362</v>
      </c>
      <c r="E369">
        <v>0.301056338028169</v>
      </c>
      <c r="F369">
        <v>0.301056338028169</v>
      </c>
      <c r="G369">
        <v>0.57960236525448094</v>
      </c>
      <c r="H369">
        <v>0.59238457296873503</v>
      </c>
      <c r="I369">
        <v>0.50797104967658702</v>
      </c>
      <c r="J369">
        <v>0.40146420394478699</v>
      </c>
      <c r="K369">
        <v>0.33272593272130702</v>
      </c>
      <c r="L369">
        <v>0.27361559732060298</v>
      </c>
      <c r="M369">
        <v>0.28364815100993701</v>
      </c>
    </row>
    <row r="370" spans="3:13" x14ac:dyDescent="0.3">
      <c r="C370">
        <v>363</v>
      </c>
      <c r="E370">
        <v>0.29987752602571899</v>
      </c>
      <c r="F370">
        <v>0.29987752602571899</v>
      </c>
      <c r="G370">
        <v>0.58892356516458899</v>
      </c>
      <c r="H370">
        <v>0.60178120041429095</v>
      </c>
      <c r="I370">
        <v>0.51686955471929497</v>
      </c>
      <c r="J370">
        <v>0.40973421435954399</v>
      </c>
      <c r="K370">
        <v>0.34059032006177498</v>
      </c>
      <c r="L370">
        <v>0.28113117583098601</v>
      </c>
      <c r="M370">
        <v>0.29122293140593702</v>
      </c>
    </row>
    <row r="371" spans="3:13" x14ac:dyDescent="0.3">
      <c r="C371">
        <v>364</v>
      </c>
      <c r="E371">
        <v>0.29710655235762401</v>
      </c>
      <c r="F371">
        <v>0.29710655235762401</v>
      </c>
      <c r="G371">
        <v>0.58392194570062805</v>
      </c>
      <c r="H371">
        <v>0.59673910763862703</v>
      </c>
      <c r="I371">
        <v>0.51209474713540304</v>
      </c>
      <c r="J371">
        <v>0.40529664779552799</v>
      </c>
      <c r="K371">
        <v>0.33637040490347497</v>
      </c>
      <c r="L371">
        <v>0.27709842638638998</v>
      </c>
      <c r="M371">
        <v>0.28715841509588802</v>
      </c>
    </row>
    <row r="372" spans="3:13" x14ac:dyDescent="0.3">
      <c r="C372">
        <v>365</v>
      </c>
      <c r="E372">
        <v>0.30304654011022603</v>
      </c>
      <c r="F372">
        <v>0.30304654011022603</v>
      </c>
      <c r="G372">
        <v>0.58596806275406699</v>
      </c>
      <c r="H372">
        <v>0.59880178195594402</v>
      </c>
      <c r="I372">
        <v>0.51404807751063197</v>
      </c>
      <c r="J372">
        <v>0.40711201593535301</v>
      </c>
      <c r="K372">
        <v>0.33809673383187</v>
      </c>
      <c r="L372">
        <v>0.27874818752281599</v>
      </c>
      <c r="M372">
        <v>0.28882117176818101</v>
      </c>
    </row>
    <row r="373" spans="3:13" x14ac:dyDescent="0.3">
      <c r="C373">
        <v>366</v>
      </c>
      <c r="E373">
        <v>0.30685854255970602</v>
      </c>
      <c r="F373">
        <v>0.30685854255970602</v>
      </c>
      <c r="G373">
        <v>0.58005705793302198</v>
      </c>
      <c r="H373">
        <v>0.59284294503924995</v>
      </c>
      <c r="I373">
        <v>0.50840512309330399</v>
      </c>
      <c r="J373">
        <v>0.40186761908697</v>
      </c>
      <c r="K373">
        <v>0.33310956137206099</v>
      </c>
      <c r="L373">
        <v>0.27398221090647501</v>
      </c>
      <c r="M373">
        <v>0.28401765249266803</v>
      </c>
    </row>
    <row r="374" spans="3:13" x14ac:dyDescent="0.3">
      <c r="C374">
        <v>367</v>
      </c>
      <c r="E374">
        <v>0.31328842620942998</v>
      </c>
      <c r="F374">
        <v>0.31328842620942998</v>
      </c>
      <c r="G374">
        <v>0.57641951650468704</v>
      </c>
      <c r="H374">
        <v>0.58917596847513098</v>
      </c>
      <c r="I374">
        <v>0.50493253575956398</v>
      </c>
      <c r="J374">
        <v>0.39864029794950301</v>
      </c>
      <c r="K374">
        <v>0.33004053216602502</v>
      </c>
      <c r="L374">
        <v>0.27104930221949602</v>
      </c>
      <c r="M374">
        <v>0.28106164063081501</v>
      </c>
    </row>
    <row r="375" spans="3:13" x14ac:dyDescent="0.3">
      <c r="C375">
        <v>368</v>
      </c>
      <c r="E375">
        <v>0.31874617268830302</v>
      </c>
      <c r="F375">
        <v>0.31874617268830302</v>
      </c>
      <c r="G375">
        <v>0.58164848230791899</v>
      </c>
      <c r="H375">
        <v>0.59444724728605203</v>
      </c>
      <c r="I375">
        <v>0.50992438005181495</v>
      </c>
      <c r="J375">
        <v>0.40327957208461102</v>
      </c>
      <c r="K375">
        <v>0.33445226164970199</v>
      </c>
      <c r="L375">
        <v>0.27526535845702799</v>
      </c>
      <c r="M375">
        <v>0.285310907682229</v>
      </c>
    </row>
    <row r="376" spans="3:13" x14ac:dyDescent="0.3">
      <c r="C376">
        <v>369</v>
      </c>
      <c r="E376">
        <v>0.32360685854255899</v>
      </c>
      <c r="F376">
        <v>0.32360685854255899</v>
      </c>
      <c r="G376">
        <v>0.58233052132573204</v>
      </c>
      <c r="H376">
        <v>0.59513480539182395</v>
      </c>
      <c r="I376">
        <v>0.51057549017689197</v>
      </c>
      <c r="J376">
        <v>0.40388469479788602</v>
      </c>
      <c r="K376">
        <v>0.33502770462583398</v>
      </c>
      <c r="L376">
        <v>0.27581527883583701</v>
      </c>
      <c r="M376">
        <v>0.28586515990632699</v>
      </c>
    </row>
    <row r="377" spans="3:13" x14ac:dyDescent="0.3">
      <c r="C377">
        <v>370</v>
      </c>
      <c r="E377">
        <v>0.32564298836497202</v>
      </c>
      <c r="F377">
        <v>0.32564298836497202</v>
      </c>
      <c r="G377">
        <v>0.57994338476338703</v>
      </c>
      <c r="H377">
        <v>0.592728352021621</v>
      </c>
      <c r="I377">
        <v>0.50829660473912497</v>
      </c>
      <c r="J377">
        <v>0.40176676530142402</v>
      </c>
      <c r="K377">
        <v>0.33301365420937201</v>
      </c>
      <c r="L377">
        <v>0.27389055751000702</v>
      </c>
      <c r="M377">
        <v>0.28392527712198601</v>
      </c>
    </row>
    <row r="378" spans="3:13" x14ac:dyDescent="0.3">
      <c r="C378">
        <v>371</v>
      </c>
      <c r="E378">
        <v>0.32943968156766601</v>
      </c>
      <c r="F378">
        <v>0.32943968156766601</v>
      </c>
      <c r="G378">
        <v>0.59665334069980103</v>
      </c>
      <c r="H378">
        <v>0.60957352561304401</v>
      </c>
      <c r="I378">
        <v>0.52424880280349295</v>
      </c>
      <c r="J378">
        <v>0.41659227177665997</v>
      </c>
      <c r="K378">
        <v>0.347112007124602</v>
      </c>
      <c r="L378">
        <v>0.28736360679081602</v>
      </c>
      <c r="M378">
        <v>0.29750445661237601</v>
      </c>
    </row>
    <row r="379" spans="3:13" x14ac:dyDescent="0.3">
      <c r="C379">
        <v>372</v>
      </c>
      <c r="E379">
        <v>0.33190447030006098</v>
      </c>
      <c r="F379">
        <v>0.33190447030006098</v>
      </c>
      <c r="G379">
        <v>0.59926782360141595</v>
      </c>
      <c r="H379">
        <v>0.61220916501850398</v>
      </c>
      <c r="I379">
        <v>0.52674472494961799</v>
      </c>
      <c r="J379">
        <v>0.41891190884421398</v>
      </c>
      <c r="K379">
        <v>0.34931787186644098</v>
      </c>
      <c r="L379">
        <v>0.289471634909582</v>
      </c>
      <c r="M379">
        <v>0.29962909013808298</v>
      </c>
    </row>
    <row r="380" spans="3:13" x14ac:dyDescent="0.3">
      <c r="C380">
        <v>373</v>
      </c>
      <c r="E380">
        <v>0.33553276178812003</v>
      </c>
      <c r="F380">
        <v>0.33553276178812003</v>
      </c>
      <c r="G380">
        <v>0.59131070172693401</v>
      </c>
      <c r="H380">
        <v>0.60418765378449402</v>
      </c>
      <c r="I380">
        <v>0.51914844015706196</v>
      </c>
      <c r="J380">
        <v>0.41185214385600699</v>
      </c>
      <c r="K380">
        <v>0.342604370478236</v>
      </c>
      <c r="L380">
        <v>0.28305589715681601</v>
      </c>
      <c r="M380">
        <v>0.29316281419027801</v>
      </c>
    </row>
    <row r="381" spans="3:13" x14ac:dyDescent="0.3">
      <c r="C381">
        <v>374</v>
      </c>
      <c r="E381">
        <v>0.328704837721984</v>
      </c>
      <c r="F381">
        <v>0.328704837721984</v>
      </c>
      <c r="G381">
        <v>0.60802065766334801</v>
      </c>
      <c r="H381">
        <v>0.62103282737591603</v>
      </c>
      <c r="I381">
        <v>0.53510063822142995</v>
      </c>
      <c r="J381">
        <v>0.426677650331243</v>
      </c>
      <c r="K381">
        <v>0.35670272339346598</v>
      </c>
      <c r="L381">
        <v>0.29652894643762601</v>
      </c>
      <c r="M381">
        <v>0.30674199368066801</v>
      </c>
    </row>
    <row r="382" spans="3:13" x14ac:dyDescent="0.3">
      <c r="C382">
        <v>375</v>
      </c>
      <c r="E382">
        <v>0.30150030618493501</v>
      </c>
      <c r="F382">
        <v>0.30150030618493501</v>
      </c>
      <c r="G382">
        <v>0.58960560418240104</v>
      </c>
      <c r="H382">
        <v>0.60246875852006299</v>
      </c>
      <c r="I382">
        <v>0.51752066484437198</v>
      </c>
      <c r="J382">
        <v>0.410339337072819</v>
      </c>
      <c r="K382">
        <v>0.34116576303790702</v>
      </c>
      <c r="L382">
        <v>0.28168109620979498</v>
      </c>
      <c r="M382">
        <v>0.29177718363003402</v>
      </c>
    </row>
    <row r="383" spans="3:13" x14ac:dyDescent="0.3">
      <c r="C383">
        <v>376</v>
      </c>
      <c r="E383">
        <v>0.300979791794243</v>
      </c>
      <c r="F383">
        <v>0.300979791794243</v>
      </c>
      <c r="G383">
        <v>0.60756596498480497</v>
      </c>
      <c r="H383">
        <v>0.62057445530540101</v>
      </c>
      <c r="I383">
        <v>0.53466656480471297</v>
      </c>
      <c r="J383">
        <v>0.42627423518905899</v>
      </c>
      <c r="K383">
        <v>0.35631909474271101</v>
      </c>
      <c r="L383">
        <v>0.29616233285175297</v>
      </c>
      <c r="M383">
        <v>0.306372492197936</v>
      </c>
    </row>
    <row r="384" spans="3:13" x14ac:dyDescent="0.3">
      <c r="C384">
        <v>377</v>
      </c>
      <c r="E384">
        <v>0.28544090630740898</v>
      </c>
      <c r="F384">
        <v>0.28544090630740898</v>
      </c>
      <c r="G384">
        <v>0.60188230650303198</v>
      </c>
      <c r="H384">
        <v>0.61484480442396405</v>
      </c>
      <c r="I384">
        <v>0.52924064709574403</v>
      </c>
      <c r="J384">
        <v>0.42123154591176798</v>
      </c>
      <c r="K384">
        <v>0.35152373660827901</v>
      </c>
      <c r="L384">
        <v>0.29157966302834898</v>
      </c>
      <c r="M384">
        <v>0.30175372366379</v>
      </c>
    </row>
    <row r="385" spans="3:13" x14ac:dyDescent="0.3">
      <c r="C385">
        <v>378</v>
      </c>
      <c r="E385">
        <v>0.27853643600734801</v>
      </c>
      <c r="F385">
        <v>0.27853643600734801</v>
      </c>
      <c r="G385">
        <v>0.59869945775323896</v>
      </c>
      <c r="H385">
        <v>0.61163619993036</v>
      </c>
      <c r="I385">
        <v>0.526202133178721</v>
      </c>
      <c r="J385">
        <v>0.418407639916485</v>
      </c>
      <c r="K385">
        <v>0.34883833605299702</v>
      </c>
      <c r="L385">
        <v>0.28901336792724203</v>
      </c>
      <c r="M385">
        <v>0.299167213284668</v>
      </c>
    </row>
    <row r="386" spans="3:13" x14ac:dyDescent="0.3">
      <c r="C386">
        <v>379</v>
      </c>
      <c r="E386">
        <v>0.28369565217391302</v>
      </c>
      <c r="F386">
        <v>0.28369565217391302</v>
      </c>
      <c r="G386">
        <v>0.60142761382448995</v>
      </c>
      <c r="H386">
        <v>0.61438643235345003</v>
      </c>
      <c r="I386">
        <v>0.52880657367902595</v>
      </c>
      <c r="J386">
        <v>0.42082813076958497</v>
      </c>
      <c r="K386">
        <v>0.35114010795752498</v>
      </c>
      <c r="L386">
        <v>0.291213049442476</v>
      </c>
      <c r="M386">
        <v>0.30138422218105798</v>
      </c>
    </row>
    <row r="387" spans="3:13" x14ac:dyDescent="0.3">
      <c r="C387">
        <v>380</v>
      </c>
      <c r="E387">
        <v>0.286941212492345</v>
      </c>
      <c r="F387">
        <v>0.286941212492345</v>
      </c>
      <c r="G387">
        <v>0.63462017935804704</v>
      </c>
      <c r="H387">
        <v>0.64784759350103704</v>
      </c>
      <c r="I387">
        <v>0.56049393309940398</v>
      </c>
      <c r="J387">
        <v>0.45027743614896598</v>
      </c>
      <c r="K387">
        <v>0.37914499946260699</v>
      </c>
      <c r="L387">
        <v>0.31797584121115902</v>
      </c>
      <c r="M387">
        <v>0.32835783042047301</v>
      </c>
    </row>
    <row r="388" spans="3:13" x14ac:dyDescent="0.3">
      <c r="C388">
        <v>381</v>
      </c>
      <c r="E388">
        <v>0.301086956521739</v>
      </c>
      <c r="F388">
        <v>0.301086956521739</v>
      </c>
      <c r="G388">
        <v>0.63825772078638199</v>
      </c>
      <c r="H388">
        <v>0.65151457006515601</v>
      </c>
      <c r="I388">
        <v>0.56396652043314399</v>
      </c>
      <c r="J388">
        <v>0.45350475728643203</v>
      </c>
      <c r="K388">
        <v>0.38221402866864401</v>
      </c>
      <c r="L388">
        <v>0.320908749898138</v>
      </c>
      <c r="M388">
        <v>0.33131384228232702</v>
      </c>
    </row>
    <row r="389" spans="3:13" x14ac:dyDescent="0.3">
      <c r="C389">
        <v>382</v>
      </c>
      <c r="E389">
        <v>0.30048989589712199</v>
      </c>
      <c r="F389">
        <v>0.30048989589712199</v>
      </c>
      <c r="G389">
        <v>0.63609793056330799</v>
      </c>
      <c r="H389">
        <v>0.64933730273020995</v>
      </c>
      <c r="I389">
        <v>0.56190467170373604</v>
      </c>
      <c r="J389">
        <v>0.45158853536106203</v>
      </c>
      <c r="K389">
        <v>0.38039179257755901</v>
      </c>
      <c r="L389">
        <v>0.319167335365244</v>
      </c>
      <c r="M389">
        <v>0.32955871023935102</v>
      </c>
    </row>
    <row r="390" spans="3:13" x14ac:dyDescent="0.3">
      <c r="C390">
        <v>383</v>
      </c>
      <c r="E390">
        <v>0.29791794243723202</v>
      </c>
      <c r="F390">
        <v>0.29791794243723202</v>
      </c>
      <c r="G390">
        <v>0.63302875498315003</v>
      </c>
      <c r="H390">
        <v>0.64624329125423496</v>
      </c>
      <c r="I390">
        <v>0.55897467614089202</v>
      </c>
      <c r="J390">
        <v>0.44886548315132402</v>
      </c>
      <c r="K390">
        <v>0.377802299184966</v>
      </c>
      <c r="L390">
        <v>0.31669269366060598</v>
      </c>
      <c r="M390">
        <v>0.32706457523091198</v>
      </c>
    </row>
    <row r="391" spans="3:13" x14ac:dyDescent="0.3">
      <c r="C391">
        <v>384</v>
      </c>
      <c r="E391">
        <v>0.31161971830985902</v>
      </c>
      <c r="F391">
        <v>0.31161971830985902</v>
      </c>
      <c r="G391">
        <v>0.63348344766169196</v>
      </c>
      <c r="H391">
        <v>0.64670166332474899</v>
      </c>
      <c r="I391">
        <v>0.55940874955761</v>
      </c>
      <c r="J391">
        <v>0.44926889829350802</v>
      </c>
      <c r="K391">
        <v>0.37818592783572103</v>
      </c>
      <c r="L391">
        <v>0.31705930724647802</v>
      </c>
      <c r="M391">
        <v>0.327434076713644</v>
      </c>
    </row>
    <row r="392" spans="3:13" x14ac:dyDescent="0.3">
      <c r="C392">
        <v>385</v>
      </c>
      <c r="E392">
        <v>0.305220453153705</v>
      </c>
      <c r="F392">
        <v>0.305220453153705</v>
      </c>
      <c r="G392">
        <v>0.64564647681268805</v>
      </c>
      <c r="H392">
        <v>0.65896311621102299</v>
      </c>
      <c r="I392">
        <v>0.57102021345480303</v>
      </c>
      <c r="J392">
        <v>0.46006025334691097</v>
      </c>
      <c r="K392">
        <v>0.38844799424340498</v>
      </c>
      <c r="L392">
        <v>0.32686622066856402</v>
      </c>
      <c r="M392">
        <v>0.33731824137671701</v>
      </c>
    </row>
    <row r="393" spans="3:13" x14ac:dyDescent="0.3">
      <c r="C393">
        <v>386</v>
      </c>
      <c r="E393">
        <v>0.29961726883037298</v>
      </c>
      <c r="F393">
        <v>0.29961726883037298</v>
      </c>
      <c r="G393">
        <v>0.63712098909002701</v>
      </c>
      <c r="H393">
        <v>0.65036863988886895</v>
      </c>
      <c r="I393">
        <v>0.56288133689135</v>
      </c>
      <c r="J393">
        <v>0.45249621943097401</v>
      </c>
      <c r="K393">
        <v>0.38125495704175699</v>
      </c>
      <c r="L393">
        <v>0.319992215933457</v>
      </c>
      <c r="M393">
        <v>0.33039008857549701</v>
      </c>
    </row>
    <row r="394" spans="3:13" x14ac:dyDescent="0.3">
      <c r="C394">
        <v>387</v>
      </c>
      <c r="E394">
        <v>0.293776791181874</v>
      </c>
      <c r="F394">
        <v>0.293776791181874</v>
      </c>
      <c r="G394">
        <v>0.63302875498315003</v>
      </c>
      <c r="H394">
        <v>0.64624329125423496</v>
      </c>
      <c r="I394">
        <v>0.55897467614089202</v>
      </c>
      <c r="J394">
        <v>0.44886548315132402</v>
      </c>
      <c r="K394">
        <v>0.377802299184966</v>
      </c>
      <c r="L394">
        <v>0.31669269366060598</v>
      </c>
      <c r="M394">
        <v>0.32706457523091198</v>
      </c>
    </row>
    <row r="395" spans="3:13" x14ac:dyDescent="0.3">
      <c r="C395">
        <v>388</v>
      </c>
      <c r="E395">
        <v>0.28919167176974903</v>
      </c>
      <c r="F395">
        <v>0.28919167176974903</v>
      </c>
      <c r="G395">
        <v>0.62939121355481498</v>
      </c>
      <c r="H395">
        <v>0.642576314690116</v>
      </c>
      <c r="I395">
        <v>0.55550208880715202</v>
      </c>
      <c r="J395">
        <v>0.44563816201385797</v>
      </c>
      <c r="K395">
        <v>0.37473326997892997</v>
      </c>
      <c r="L395">
        <v>0.313759784973627</v>
      </c>
      <c r="M395">
        <v>0.32410856336905802</v>
      </c>
    </row>
    <row r="396" spans="3:13" x14ac:dyDescent="0.3">
      <c r="C396">
        <v>389</v>
      </c>
      <c r="E396">
        <v>0.28857930189834602</v>
      </c>
      <c r="F396">
        <v>0.28857930189834602</v>
      </c>
      <c r="G396">
        <v>0.627458769671012</v>
      </c>
      <c r="H396">
        <v>0.64062823339042696</v>
      </c>
      <c r="I396">
        <v>0.55365727678610299</v>
      </c>
      <c r="J396">
        <v>0.44392364765957898</v>
      </c>
      <c r="K396">
        <v>0.37310284821322298</v>
      </c>
      <c r="L396">
        <v>0.31220167723366898</v>
      </c>
      <c r="M396">
        <v>0.322538182067448</v>
      </c>
    </row>
    <row r="397" spans="3:13" x14ac:dyDescent="0.3">
      <c r="C397">
        <v>390</v>
      </c>
      <c r="E397">
        <v>0.28579301898346599</v>
      </c>
      <c r="F397">
        <v>0.28579301898346599</v>
      </c>
      <c r="G397">
        <v>0.60995310154714999</v>
      </c>
      <c r="H397">
        <v>0.62298090867560396</v>
      </c>
      <c r="I397">
        <v>0.53694545024247897</v>
      </c>
      <c r="J397">
        <v>0.42839216468552199</v>
      </c>
      <c r="K397">
        <v>0.35833314515917303</v>
      </c>
      <c r="L397">
        <v>0.29808705417758302</v>
      </c>
      <c r="M397">
        <v>0.30831237498227798</v>
      </c>
    </row>
    <row r="398" spans="3:13" x14ac:dyDescent="0.3">
      <c r="C398">
        <v>391</v>
      </c>
      <c r="E398">
        <v>0.28821187997550501</v>
      </c>
      <c r="F398">
        <v>0.28821187997550501</v>
      </c>
      <c r="G398">
        <v>0.61188554543095297</v>
      </c>
      <c r="H398">
        <v>0.624928989975292</v>
      </c>
      <c r="I398">
        <v>0.538790262263529</v>
      </c>
      <c r="J398">
        <v>0.43010667903980099</v>
      </c>
      <c r="K398">
        <v>0.35996356692488002</v>
      </c>
      <c r="L398">
        <v>0.29964516191754098</v>
      </c>
      <c r="M398">
        <v>0.30988275628388801</v>
      </c>
    </row>
    <row r="399" spans="3:13" x14ac:dyDescent="0.3">
      <c r="C399">
        <v>392</v>
      </c>
      <c r="E399">
        <v>0.28625229638701699</v>
      </c>
      <c r="F399">
        <v>0.28625229638701699</v>
      </c>
      <c r="G399">
        <v>0.60336005770829304</v>
      </c>
      <c r="H399">
        <v>0.61633451365313796</v>
      </c>
      <c r="I399">
        <v>0.53065138570007597</v>
      </c>
      <c r="J399">
        <v>0.42254264512386402</v>
      </c>
      <c r="K399">
        <v>0.35277052972323197</v>
      </c>
      <c r="L399">
        <v>0.29277115718243402</v>
      </c>
      <c r="M399">
        <v>0.30295460348266801</v>
      </c>
    </row>
    <row r="400" spans="3:13" x14ac:dyDescent="0.3">
      <c r="C400">
        <v>393</v>
      </c>
      <c r="E400">
        <v>0.30913962033067899</v>
      </c>
      <c r="F400">
        <v>0.30913962033067899</v>
      </c>
      <c r="G400">
        <v>0.61222656493986005</v>
      </c>
      <c r="H400">
        <v>0.62527276902817897</v>
      </c>
      <c r="I400">
        <v>0.53911581732606695</v>
      </c>
      <c r="J400">
        <v>0.43040924039643902</v>
      </c>
      <c r="K400">
        <v>0.36025128841294601</v>
      </c>
      <c r="L400">
        <v>0.29992012210694502</v>
      </c>
      <c r="M400">
        <v>0.310159882395937</v>
      </c>
    </row>
    <row r="401" spans="3:13" x14ac:dyDescent="0.3">
      <c r="C401">
        <v>394</v>
      </c>
      <c r="E401">
        <v>0.30739436619718302</v>
      </c>
      <c r="F401">
        <v>0.30739436619718302</v>
      </c>
      <c r="G401">
        <v>0.605065155252825</v>
      </c>
      <c r="H401">
        <v>0.61805340891756899</v>
      </c>
      <c r="I401">
        <v>0.53227916101276596</v>
      </c>
      <c r="J401">
        <v>0.42405545190705102</v>
      </c>
      <c r="K401">
        <v>0.35420913716356101</v>
      </c>
      <c r="L401">
        <v>0.29414595812945499</v>
      </c>
      <c r="M401">
        <v>0.30434023404291199</v>
      </c>
    </row>
    <row r="402" spans="3:13" x14ac:dyDescent="0.3">
      <c r="C402">
        <v>395</v>
      </c>
      <c r="E402">
        <v>0.31125229638701701</v>
      </c>
      <c r="F402">
        <v>0.31125229638701701</v>
      </c>
      <c r="G402">
        <v>0.599154150431781</v>
      </c>
      <c r="H402">
        <v>0.61209457200087503</v>
      </c>
      <c r="I402">
        <v>0.52663620659543897</v>
      </c>
      <c r="J402">
        <v>0.418811055058669</v>
      </c>
      <c r="K402">
        <v>0.349221964703752</v>
      </c>
      <c r="L402">
        <v>0.289379981513115</v>
      </c>
      <c r="M402">
        <v>0.29953671476740001</v>
      </c>
    </row>
    <row r="403" spans="3:13" x14ac:dyDescent="0.3">
      <c r="C403">
        <v>396</v>
      </c>
      <c r="E403">
        <v>0.31671769748928302</v>
      </c>
      <c r="F403">
        <v>0.31671769748928302</v>
      </c>
      <c r="G403">
        <v>0.61916062828762297</v>
      </c>
      <c r="H403">
        <v>0.63226294310353004</v>
      </c>
      <c r="I403">
        <v>0.54573543693100901</v>
      </c>
      <c r="J403">
        <v>0.43656132131473402</v>
      </c>
      <c r="K403">
        <v>0.36610162533695201</v>
      </c>
      <c r="L403">
        <v>0.30551097929149901</v>
      </c>
      <c r="M403">
        <v>0.31579478000759498</v>
      </c>
    </row>
    <row r="404" spans="3:13" x14ac:dyDescent="0.3">
      <c r="C404">
        <v>397</v>
      </c>
      <c r="E404">
        <v>0.314987752602572</v>
      </c>
      <c r="F404">
        <v>0.314987752602572</v>
      </c>
      <c r="G404">
        <v>0.61722818440381999</v>
      </c>
      <c r="H404">
        <v>0.630314861803842</v>
      </c>
      <c r="I404">
        <v>0.54389062490995899</v>
      </c>
      <c r="J404">
        <v>0.43484680696045502</v>
      </c>
      <c r="K404">
        <v>0.36447120357124602</v>
      </c>
      <c r="L404">
        <v>0.30395287155154099</v>
      </c>
      <c r="M404">
        <v>0.31422439870598501</v>
      </c>
    </row>
    <row r="405" spans="3:13" x14ac:dyDescent="0.3">
      <c r="C405">
        <v>398</v>
      </c>
      <c r="E405">
        <v>0.34557562767911798</v>
      </c>
      <c r="F405">
        <v>0.34557562767911798</v>
      </c>
      <c r="G405">
        <v>0.63280140864387902</v>
      </c>
      <c r="H405">
        <v>0.64601410521897695</v>
      </c>
      <c r="I405">
        <v>0.55875763943253298</v>
      </c>
      <c r="J405">
        <v>0.44866377558023302</v>
      </c>
      <c r="K405">
        <v>0.37761048485958898</v>
      </c>
      <c r="L405">
        <v>0.31650938686767</v>
      </c>
      <c r="M405">
        <v>0.326879824489546</v>
      </c>
    </row>
    <row r="406" spans="3:13" x14ac:dyDescent="0.3">
      <c r="C406">
        <v>399</v>
      </c>
      <c r="E406">
        <v>0.360747091243111</v>
      </c>
      <c r="F406">
        <v>0.360747091243111</v>
      </c>
      <c r="G406">
        <v>0.64291832074143596</v>
      </c>
      <c r="H406">
        <v>0.65621288378793396</v>
      </c>
      <c r="I406">
        <v>0.56841577295449797</v>
      </c>
      <c r="J406">
        <v>0.457639762493811</v>
      </c>
      <c r="K406">
        <v>0.38614622233887802</v>
      </c>
      <c r="L406">
        <v>0.32466653915332999</v>
      </c>
      <c r="M406">
        <v>0.33510123248032597</v>
      </c>
    </row>
    <row r="407" spans="3:13" x14ac:dyDescent="0.3">
      <c r="C407">
        <v>400</v>
      </c>
      <c r="E407">
        <v>0.361206368646662</v>
      </c>
      <c r="F407">
        <v>0.361206368646662</v>
      </c>
      <c r="G407">
        <v>0.63325610132242105</v>
      </c>
      <c r="H407">
        <v>0.64647247728949198</v>
      </c>
      <c r="I407">
        <v>0.55919171284925095</v>
      </c>
      <c r="J407">
        <v>0.44906719072241602</v>
      </c>
      <c r="K407">
        <v>0.37799411351034301</v>
      </c>
      <c r="L407">
        <v>0.31687600045354197</v>
      </c>
      <c r="M407">
        <v>0.32724932597227802</v>
      </c>
    </row>
    <row r="408" spans="3:13" x14ac:dyDescent="0.3">
      <c r="C408">
        <v>401</v>
      </c>
      <c r="E408">
        <v>0.36472749540722599</v>
      </c>
      <c r="F408">
        <v>0.36472749540722599</v>
      </c>
      <c r="G408">
        <v>0.63450650618841098</v>
      </c>
      <c r="H408">
        <v>0.64773300048340798</v>
      </c>
      <c r="I408">
        <v>0.56038541474522396</v>
      </c>
      <c r="J408">
        <v>0.45017658236342001</v>
      </c>
      <c r="K408">
        <v>0.37904909229991801</v>
      </c>
      <c r="L408">
        <v>0.31788418781469102</v>
      </c>
      <c r="M408">
        <v>0.32826545504978999</v>
      </c>
    </row>
    <row r="409" spans="3:13" x14ac:dyDescent="0.3">
      <c r="C409">
        <v>402</v>
      </c>
      <c r="E409">
        <v>0.41537048377219798</v>
      </c>
      <c r="F409">
        <v>0.41537048377219798</v>
      </c>
      <c r="G409">
        <v>0.63291508181351497</v>
      </c>
      <c r="H409">
        <v>0.64612869823660601</v>
      </c>
      <c r="I409">
        <v>0.558866157786713</v>
      </c>
      <c r="J409">
        <v>0.44876462936577899</v>
      </c>
      <c r="K409">
        <v>0.37770639202227801</v>
      </c>
      <c r="L409">
        <v>0.31660104026413799</v>
      </c>
      <c r="M409">
        <v>0.32697219986022902</v>
      </c>
    </row>
    <row r="410" spans="3:13" x14ac:dyDescent="0.3">
      <c r="C410">
        <v>403</v>
      </c>
      <c r="E410">
        <v>0.42807715860379603</v>
      </c>
      <c r="F410">
        <v>0.42807715860379603</v>
      </c>
      <c r="G410">
        <v>0.66622132051670702</v>
      </c>
      <c r="H410">
        <v>0.67970445240182198</v>
      </c>
      <c r="I410">
        <v>0.59066203556126995</v>
      </c>
      <c r="J410">
        <v>0.47831478853070503</v>
      </c>
      <c r="K410">
        <v>0.405807190690048</v>
      </c>
      <c r="L410">
        <v>0.343455485429289</v>
      </c>
      <c r="M410">
        <v>0.35403818347032601</v>
      </c>
    </row>
    <row r="411" spans="3:13" x14ac:dyDescent="0.3">
      <c r="C411">
        <v>404</v>
      </c>
      <c r="E411">
        <v>0.43461420698101599</v>
      </c>
      <c r="F411">
        <v>0.43461420698101599</v>
      </c>
      <c r="G411">
        <v>0.67679292529280599</v>
      </c>
      <c r="H411">
        <v>0.69036160304129301</v>
      </c>
      <c r="I411">
        <v>0.60075424249995102</v>
      </c>
      <c r="J411">
        <v>0.48769419058646701</v>
      </c>
      <c r="K411">
        <v>0.41472655682009102</v>
      </c>
      <c r="L411">
        <v>0.35197925130082103</v>
      </c>
      <c r="M411">
        <v>0.36262909294383799</v>
      </c>
    </row>
    <row r="412" spans="3:13" x14ac:dyDescent="0.3">
      <c r="C412">
        <v>405</v>
      </c>
      <c r="E412">
        <v>0.45200551132884198</v>
      </c>
      <c r="F412">
        <v>0.45200551132884198</v>
      </c>
      <c r="G412">
        <v>0.67167763265920999</v>
      </c>
      <c r="H412">
        <v>0.68520491724800103</v>
      </c>
      <c r="I412">
        <v>0.59587091656187996</v>
      </c>
      <c r="J412">
        <v>0.48315577023690498</v>
      </c>
      <c r="K412">
        <v>0.41041073449910298</v>
      </c>
      <c r="L412">
        <v>0.347854848459757</v>
      </c>
      <c r="M412">
        <v>0.35847220126310703</v>
      </c>
    </row>
    <row r="413" spans="3:13" x14ac:dyDescent="0.3">
      <c r="C413">
        <v>406</v>
      </c>
      <c r="E413">
        <v>0.46160440906307398</v>
      </c>
      <c r="F413">
        <v>0.46160440906307398</v>
      </c>
      <c r="G413">
        <v>0.66565295466853003</v>
      </c>
      <c r="H413">
        <v>0.67913148731367801</v>
      </c>
      <c r="I413">
        <v>0.59011944379037296</v>
      </c>
      <c r="J413">
        <v>0.47781051960297599</v>
      </c>
      <c r="K413">
        <v>0.40532765487660499</v>
      </c>
      <c r="L413">
        <v>0.34299721844694803</v>
      </c>
      <c r="M413">
        <v>0.35357630661691197</v>
      </c>
    </row>
    <row r="414" spans="3:13" x14ac:dyDescent="0.3">
      <c r="C414">
        <v>407</v>
      </c>
      <c r="E414">
        <v>0.45480710349050801</v>
      </c>
      <c r="F414">
        <v>0.45480710349050801</v>
      </c>
      <c r="G414">
        <v>0.69327553488994897</v>
      </c>
      <c r="H414">
        <v>0.70697759059745802</v>
      </c>
      <c r="I414">
        <v>0.61648940385596096</v>
      </c>
      <c r="J414">
        <v>0.50231798949061202</v>
      </c>
      <c r="K414">
        <v>0.42863309540994399</v>
      </c>
      <c r="L414">
        <v>0.36526899378869498</v>
      </c>
      <c r="M414">
        <v>0.37602352169286302</v>
      </c>
    </row>
    <row r="415" spans="3:13" x14ac:dyDescent="0.3">
      <c r="C415">
        <v>408</v>
      </c>
      <c r="E415">
        <v>0.467682180036742</v>
      </c>
      <c r="F415">
        <v>0.467682180036742</v>
      </c>
      <c r="G415">
        <v>0.739313168592314</v>
      </c>
      <c r="H415">
        <v>0.75338776273709096</v>
      </c>
      <c r="I415">
        <v>0.66043933729860704</v>
      </c>
      <c r="J415">
        <v>0.54316377263667104</v>
      </c>
      <c r="K415">
        <v>0.467475496298842</v>
      </c>
      <c r="L415">
        <v>0.40238861935827203</v>
      </c>
      <c r="M415">
        <v>0.413435546819447</v>
      </c>
    </row>
    <row r="416" spans="3:13" x14ac:dyDescent="0.3">
      <c r="C416">
        <v>409</v>
      </c>
      <c r="E416">
        <v>0.46465094917330002</v>
      </c>
      <c r="F416">
        <v>0.46465094917330002</v>
      </c>
      <c r="G416">
        <v>0.75045313921658996</v>
      </c>
      <c r="H416">
        <v>0.76461787846470597</v>
      </c>
      <c r="I416">
        <v>0.671074136008186</v>
      </c>
      <c r="J416">
        <v>0.553047443620162</v>
      </c>
      <c r="K416">
        <v>0.47687439824232902</v>
      </c>
      <c r="L416">
        <v>0.41137065221214503</v>
      </c>
      <c r="M416">
        <v>0.42248833314637402</v>
      </c>
    </row>
    <row r="417" spans="3:13" x14ac:dyDescent="0.3">
      <c r="C417">
        <v>410</v>
      </c>
      <c r="E417">
        <v>0.46178812002449499</v>
      </c>
      <c r="F417">
        <v>0.46178812002449499</v>
      </c>
      <c r="G417">
        <v>0.74215499783320105</v>
      </c>
      <c r="H417">
        <v>0.75625258817780905</v>
      </c>
      <c r="I417">
        <v>0.66315229615309201</v>
      </c>
      <c r="J417">
        <v>0.54568511727531699</v>
      </c>
      <c r="K417">
        <v>0.46987317536605799</v>
      </c>
      <c r="L417">
        <v>0.404679954269974</v>
      </c>
      <c r="M417">
        <v>0.415744931086521</v>
      </c>
    </row>
    <row r="418" spans="3:13" x14ac:dyDescent="0.3">
      <c r="C418">
        <v>411</v>
      </c>
      <c r="E418">
        <v>0.46339559093692601</v>
      </c>
      <c r="F418">
        <v>0.46339559093692601</v>
      </c>
      <c r="G418">
        <v>0.74999844653804804</v>
      </c>
      <c r="H418">
        <v>0.76415950639419095</v>
      </c>
      <c r="I418">
        <v>0.67064006259146802</v>
      </c>
      <c r="J418">
        <v>0.552644028477978</v>
      </c>
      <c r="K418">
        <v>0.47649076959157399</v>
      </c>
      <c r="L418">
        <v>0.41100403862627199</v>
      </c>
      <c r="M418">
        <v>0.422118831663642</v>
      </c>
    </row>
    <row r="419" spans="3:13" x14ac:dyDescent="0.3">
      <c r="C419">
        <v>412</v>
      </c>
      <c r="E419">
        <v>0.46224739742804599</v>
      </c>
      <c r="F419">
        <v>0.46224739742804599</v>
      </c>
      <c r="G419">
        <v>0.77443817800967396</v>
      </c>
      <c r="H419">
        <v>0.78879700518436602</v>
      </c>
      <c r="I419">
        <v>0.69397150874003399</v>
      </c>
      <c r="J419">
        <v>0.57432759237033104</v>
      </c>
      <c r="K419">
        <v>0.497110809569631</v>
      </c>
      <c r="L419">
        <v>0.430709518866912</v>
      </c>
      <c r="M419">
        <v>0.44197953636047199</v>
      </c>
    </row>
    <row r="420" spans="3:13" x14ac:dyDescent="0.3">
      <c r="C420">
        <v>413</v>
      </c>
      <c r="E420">
        <v>0.46849357011635001</v>
      </c>
      <c r="F420">
        <v>0.46849357011635001</v>
      </c>
      <c r="G420">
        <v>0.76989125122425495</v>
      </c>
      <c r="H420">
        <v>0.78421328447921701</v>
      </c>
      <c r="I420">
        <v>0.68963077457285904</v>
      </c>
      <c r="J420">
        <v>0.57029344094849799</v>
      </c>
      <c r="K420">
        <v>0.49327452306208602</v>
      </c>
      <c r="L420">
        <v>0.427043383008188</v>
      </c>
      <c r="M420">
        <v>0.438284521533155</v>
      </c>
    </row>
    <row r="421" spans="3:13" x14ac:dyDescent="0.3">
      <c r="C421">
        <v>414</v>
      </c>
      <c r="E421">
        <v>0.476745254133496</v>
      </c>
      <c r="F421">
        <v>0.476745254133496</v>
      </c>
      <c r="G421">
        <v>0.76727676832263902</v>
      </c>
      <c r="H421">
        <v>0.78157764507375604</v>
      </c>
      <c r="I421">
        <v>0.687134852426733</v>
      </c>
      <c r="J421">
        <v>0.56797380388094398</v>
      </c>
      <c r="K421">
        <v>0.49106865832024699</v>
      </c>
      <c r="L421">
        <v>0.42493535488942202</v>
      </c>
      <c r="M421">
        <v>0.43615988800744698</v>
      </c>
    </row>
    <row r="422" spans="3:13" x14ac:dyDescent="0.3">
      <c r="C422">
        <v>415</v>
      </c>
      <c r="E422">
        <v>0.44239130434782598</v>
      </c>
      <c r="F422">
        <v>0.44239130434782598</v>
      </c>
      <c r="G422">
        <v>0.70793937377292404</v>
      </c>
      <c r="H422">
        <v>0.72176008987156304</v>
      </c>
      <c r="I422">
        <v>0.63048827154510001</v>
      </c>
      <c r="J422">
        <v>0.515328127826023</v>
      </c>
      <c r="K422">
        <v>0.441005119396778</v>
      </c>
      <c r="L422">
        <v>0.37709228193307798</v>
      </c>
      <c r="M422">
        <v>0.38793994451095998</v>
      </c>
    </row>
    <row r="423" spans="3:13" x14ac:dyDescent="0.3">
      <c r="C423">
        <v>416</v>
      </c>
      <c r="E423">
        <v>0.45514390691977902</v>
      </c>
      <c r="F423">
        <v>0.45514390691977902</v>
      </c>
      <c r="G423">
        <v>0.73397052961944698</v>
      </c>
      <c r="H423">
        <v>0.74800189090854097</v>
      </c>
      <c r="I423">
        <v>0.65533897465217605</v>
      </c>
      <c r="J423">
        <v>0.538423644716017</v>
      </c>
      <c r="K423">
        <v>0.462967859652476</v>
      </c>
      <c r="L423">
        <v>0.39808090972427101</v>
      </c>
      <c r="M423">
        <v>0.40909390439734999</v>
      </c>
    </row>
    <row r="424" spans="3:13" x14ac:dyDescent="0.3">
      <c r="C424">
        <v>417</v>
      </c>
      <c r="E424">
        <v>0.46149724433557798</v>
      </c>
      <c r="F424">
        <v>0.46149724433557798</v>
      </c>
      <c r="G424">
        <v>0.73988153444049098</v>
      </c>
      <c r="H424">
        <v>0.75396072782523404</v>
      </c>
      <c r="I424">
        <v>0.66098192906950404</v>
      </c>
      <c r="J424">
        <v>0.54366804156439996</v>
      </c>
      <c r="K424">
        <v>0.46795503211228601</v>
      </c>
      <c r="L424">
        <v>0.402846886340612</v>
      </c>
      <c r="M424">
        <v>0.41389742367286197</v>
      </c>
    </row>
    <row r="425" spans="3:13" x14ac:dyDescent="0.3">
      <c r="C425">
        <v>418</v>
      </c>
      <c r="E425">
        <v>0.47591855480710299</v>
      </c>
      <c r="F425">
        <v>0.47591855480710299</v>
      </c>
      <c r="G425">
        <v>0.75045313921658996</v>
      </c>
      <c r="H425">
        <v>0.76461787846470597</v>
      </c>
      <c r="I425">
        <v>0.671074136008186</v>
      </c>
      <c r="J425">
        <v>0.553047443620162</v>
      </c>
      <c r="K425">
        <v>0.47687439824232902</v>
      </c>
      <c r="L425">
        <v>0.41137065221214503</v>
      </c>
      <c r="M425">
        <v>0.42248833314637402</v>
      </c>
    </row>
    <row r="426" spans="3:13" x14ac:dyDescent="0.3">
      <c r="C426">
        <v>419</v>
      </c>
      <c r="E426">
        <v>0.485838946723821</v>
      </c>
      <c r="F426">
        <v>0.485838946723821</v>
      </c>
      <c r="G426">
        <v>0.74829334899351596</v>
      </c>
      <c r="H426">
        <v>0.76244061112976003</v>
      </c>
      <c r="I426">
        <v>0.66901228727877804</v>
      </c>
      <c r="J426">
        <v>0.55113122169479101</v>
      </c>
      <c r="K426">
        <v>0.47505216215124502</v>
      </c>
      <c r="L426">
        <v>0.40962923767925102</v>
      </c>
      <c r="M426">
        <v>0.42073320110339901</v>
      </c>
    </row>
    <row r="427" spans="3:13" x14ac:dyDescent="0.3">
      <c r="C427">
        <v>420</v>
      </c>
      <c r="E427">
        <v>0.49664727495407202</v>
      </c>
      <c r="F427">
        <v>0.49664727495407202</v>
      </c>
      <c r="G427">
        <v>0.743064383190285</v>
      </c>
      <c r="H427">
        <v>0.75716933231883898</v>
      </c>
      <c r="I427">
        <v>0.66402044298652696</v>
      </c>
      <c r="J427">
        <v>0.546491947559683</v>
      </c>
      <c r="K427">
        <v>0.470640432667568</v>
      </c>
      <c r="L427">
        <v>0.40541318144171901</v>
      </c>
      <c r="M427">
        <v>0.41648393405198397</v>
      </c>
    </row>
    <row r="428" spans="3:13" x14ac:dyDescent="0.3">
      <c r="C428">
        <v>421</v>
      </c>
      <c r="E428">
        <v>0.51846295162278</v>
      </c>
      <c r="F428">
        <v>0.51846295162278</v>
      </c>
      <c r="G428">
        <v>0.74908906118096497</v>
      </c>
      <c r="H428">
        <v>0.76324276225316101</v>
      </c>
      <c r="I428">
        <v>0.66977191575803396</v>
      </c>
      <c r="J428">
        <v>0.55183719819361199</v>
      </c>
      <c r="K428">
        <v>0.47572351229006499</v>
      </c>
      <c r="L428">
        <v>0.41027081145452798</v>
      </c>
      <c r="M428">
        <v>0.42137982869817903</v>
      </c>
    </row>
    <row r="429" spans="3:13" x14ac:dyDescent="0.3">
      <c r="C429">
        <v>422</v>
      </c>
      <c r="E429">
        <v>0.52062155541947297</v>
      </c>
      <c r="F429">
        <v>0.52062155541947297</v>
      </c>
      <c r="G429">
        <v>0.74613355877044196</v>
      </c>
      <c r="H429">
        <v>0.76026334379481397</v>
      </c>
      <c r="I429">
        <v>0.66695043854936997</v>
      </c>
      <c r="J429">
        <v>0.54921499976942101</v>
      </c>
      <c r="K429">
        <v>0.47322992606016101</v>
      </c>
      <c r="L429">
        <v>0.40788782314635702</v>
      </c>
      <c r="M429">
        <v>0.41897806906042301</v>
      </c>
    </row>
    <row r="430" spans="3:13" x14ac:dyDescent="0.3">
      <c r="C430">
        <v>423</v>
      </c>
      <c r="E430">
        <v>0.52506123698714002</v>
      </c>
      <c r="F430">
        <v>0.52506123698714002</v>
      </c>
      <c r="G430">
        <v>0.74681559778825501</v>
      </c>
      <c r="H430">
        <v>0.76095090190058601</v>
      </c>
      <c r="I430">
        <v>0.66760154867444599</v>
      </c>
      <c r="J430">
        <v>0.54982012248269496</v>
      </c>
      <c r="K430">
        <v>0.473805369036292</v>
      </c>
      <c r="L430">
        <v>0.40843774352516599</v>
      </c>
      <c r="M430">
        <v>0.419532321284521</v>
      </c>
    </row>
    <row r="431" spans="3:13" x14ac:dyDescent="0.3">
      <c r="C431">
        <v>424</v>
      </c>
      <c r="E431">
        <v>0.51116044090630697</v>
      </c>
      <c r="F431">
        <v>0.51116044090630697</v>
      </c>
      <c r="G431">
        <v>0.73647133935142695</v>
      </c>
      <c r="H431">
        <v>0.75052293729637198</v>
      </c>
      <c r="I431">
        <v>0.65772637844412296</v>
      </c>
      <c r="J431">
        <v>0.54064242799802498</v>
      </c>
      <c r="K431">
        <v>0.465077817231626</v>
      </c>
      <c r="L431">
        <v>0.400097284446569</v>
      </c>
      <c r="M431">
        <v>0.411126162552374</v>
      </c>
    </row>
    <row r="432" spans="3:13" x14ac:dyDescent="0.3">
      <c r="C432">
        <v>425</v>
      </c>
      <c r="E432">
        <v>0.51299755052051399</v>
      </c>
      <c r="F432">
        <v>0.51299755052051399</v>
      </c>
      <c r="G432">
        <v>0.74124561247611698</v>
      </c>
      <c r="H432">
        <v>0.755335844036779</v>
      </c>
      <c r="I432">
        <v>0.66228414931965696</v>
      </c>
      <c r="J432">
        <v>0.54487828699094998</v>
      </c>
      <c r="K432">
        <v>0.46910591806454899</v>
      </c>
      <c r="L432">
        <v>0.40394672709822899</v>
      </c>
      <c r="M432">
        <v>0.41500592812105702</v>
      </c>
    </row>
    <row r="433" spans="3:13" x14ac:dyDescent="0.3">
      <c r="C433">
        <v>426</v>
      </c>
      <c r="E433">
        <v>0.52498469075321497</v>
      </c>
      <c r="F433">
        <v>0.52498469075321497</v>
      </c>
      <c r="G433">
        <v>0.76704942198336901</v>
      </c>
      <c r="H433">
        <v>0.78134845903849903</v>
      </c>
      <c r="I433">
        <v>0.68691781571837396</v>
      </c>
      <c r="J433">
        <v>0.56777209630985204</v>
      </c>
      <c r="K433">
        <v>0.49087684399487003</v>
      </c>
      <c r="L433">
        <v>0.42475204809648598</v>
      </c>
      <c r="M433">
        <v>0.435975137266081</v>
      </c>
    </row>
    <row r="434" spans="3:13" x14ac:dyDescent="0.3">
      <c r="C434">
        <v>427</v>
      </c>
      <c r="E434">
        <v>0.53686466625842</v>
      </c>
      <c r="F434">
        <v>0.53686466625842</v>
      </c>
      <c r="G434">
        <v>0.74977110019877702</v>
      </c>
      <c r="H434">
        <v>0.76393032035893305</v>
      </c>
      <c r="I434">
        <v>0.67042302588310998</v>
      </c>
      <c r="J434">
        <v>0.55244232090688705</v>
      </c>
      <c r="K434">
        <v>0.47629895526619698</v>
      </c>
      <c r="L434">
        <v>0.41082073183333601</v>
      </c>
      <c r="M434">
        <v>0.42193408092227702</v>
      </c>
    </row>
    <row r="435" spans="3:13" x14ac:dyDescent="0.3">
      <c r="C435">
        <v>428</v>
      </c>
      <c r="E435">
        <v>0.52584200857317798</v>
      </c>
      <c r="F435">
        <v>0.52584200857317798</v>
      </c>
      <c r="G435">
        <v>0.75568210501982203</v>
      </c>
      <c r="H435">
        <v>0.76988915727562701</v>
      </c>
      <c r="I435">
        <v>0.67606598030043696</v>
      </c>
      <c r="J435">
        <v>0.55768671775527001</v>
      </c>
      <c r="K435">
        <v>0.48128612772600599</v>
      </c>
      <c r="L435">
        <v>0.41558670844967699</v>
      </c>
      <c r="M435">
        <v>0.426737600197789</v>
      </c>
    </row>
    <row r="436" spans="3:13" x14ac:dyDescent="0.3">
      <c r="C436">
        <v>429</v>
      </c>
      <c r="E436">
        <v>0.53335884874464201</v>
      </c>
      <c r="F436">
        <v>0.53335884874464201</v>
      </c>
      <c r="G436">
        <v>0.76614003662628505</v>
      </c>
      <c r="H436">
        <v>0.78043171489746899</v>
      </c>
      <c r="I436">
        <v>0.68604966888494001</v>
      </c>
      <c r="J436">
        <v>0.56696526602548603</v>
      </c>
      <c r="K436">
        <v>0.49010958669336102</v>
      </c>
      <c r="L436">
        <v>0.42401882092474102</v>
      </c>
      <c r="M436">
        <v>0.43523613430061803</v>
      </c>
    </row>
    <row r="437" spans="3:13" x14ac:dyDescent="0.3">
      <c r="C437">
        <v>430</v>
      </c>
      <c r="E437">
        <v>0.53747703612982201</v>
      </c>
      <c r="F437">
        <v>0.53747703612982201</v>
      </c>
      <c r="G437">
        <v>0.76182045618013705</v>
      </c>
      <c r="H437">
        <v>0.77607718022757799</v>
      </c>
      <c r="I437">
        <v>0.68192597142612299</v>
      </c>
      <c r="J437">
        <v>0.56313282217474403</v>
      </c>
      <c r="K437">
        <v>0.48646511451119301</v>
      </c>
      <c r="L437">
        <v>0.42053599185895402</v>
      </c>
      <c r="M437">
        <v>0.43172587021466702</v>
      </c>
    </row>
    <row r="438" spans="3:13" x14ac:dyDescent="0.3">
      <c r="C438">
        <v>431</v>
      </c>
      <c r="E438">
        <v>0.48518064911206399</v>
      </c>
      <c r="F438">
        <v>0.48518064911206399</v>
      </c>
      <c r="G438">
        <v>0.69350288122921999</v>
      </c>
      <c r="H438">
        <v>0.70720677663271503</v>
      </c>
      <c r="I438">
        <v>0.616706440564319</v>
      </c>
      <c r="J438">
        <v>0.50251969706170296</v>
      </c>
      <c r="K438">
        <v>0.428824909735321</v>
      </c>
      <c r="L438">
        <v>0.36545230058163097</v>
      </c>
      <c r="M438">
        <v>0.376208272434228</v>
      </c>
    </row>
    <row r="439" spans="3:13" x14ac:dyDescent="0.3">
      <c r="C439">
        <v>432</v>
      </c>
      <c r="E439">
        <v>0.47245866503368</v>
      </c>
      <c r="F439">
        <v>0.47245866503368</v>
      </c>
      <c r="G439">
        <v>0.65303523283899301</v>
      </c>
      <c r="H439">
        <v>0.66641166235688998</v>
      </c>
      <c r="I439">
        <v>0.57807390647646195</v>
      </c>
      <c r="J439">
        <v>0.46661574940738898</v>
      </c>
      <c r="K439">
        <v>0.39468195981816601</v>
      </c>
      <c r="L439">
        <v>0.33282369143898999</v>
      </c>
      <c r="M439">
        <v>0.343322640471107</v>
      </c>
    </row>
    <row r="440" spans="3:13" x14ac:dyDescent="0.3">
      <c r="C440">
        <v>433</v>
      </c>
      <c r="E440">
        <v>0.485762400489896</v>
      </c>
      <c r="F440">
        <v>0.485762400489896</v>
      </c>
      <c r="G440">
        <v>0.66633499368634297</v>
      </c>
      <c r="H440">
        <v>0.67981904541945104</v>
      </c>
      <c r="I440">
        <v>0.59077055391544897</v>
      </c>
      <c r="J440">
        <v>0.478415642316251</v>
      </c>
      <c r="K440">
        <v>0.40590309785273698</v>
      </c>
      <c r="L440">
        <v>0.34354713882575699</v>
      </c>
      <c r="M440">
        <v>0.35413055884100902</v>
      </c>
    </row>
    <row r="441" spans="3:13" x14ac:dyDescent="0.3">
      <c r="C441">
        <v>434</v>
      </c>
      <c r="E441">
        <v>0.481827924066136</v>
      </c>
      <c r="F441">
        <v>0.481827924066136</v>
      </c>
      <c r="G441">
        <v>0.650079730428471</v>
      </c>
      <c r="H441">
        <v>0.66343224389854305</v>
      </c>
      <c r="I441">
        <v>0.57525242926779796</v>
      </c>
      <c r="J441">
        <v>0.463993550983198</v>
      </c>
      <c r="K441">
        <v>0.39218837358826197</v>
      </c>
      <c r="L441">
        <v>0.33044070313082002</v>
      </c>
      <c r="M441">
        <v>0.34092088083335098</v>
      </c>
    </row>
    <row r="442" spans="3:13" x14ac:dyDescent="0.3">
      <c r="C442">
        <v>435</v>
      </c>
      <c r="E442">
        <v>0.46996325780771597</v>
      </c>
      <c r="F442">
        <v>0.46996325780771597</v>
      </c>
      <c r="G442">
        <v>0.64019016467018497</v>
      </c>
      <c r="H442">
        <v>0.65346265136484405</v>
      </c>
      <c r="I442">
        <v>0.56581133245419302</v>
      </c>
      <c r="J442">
        <v>0.45521927164071102</v>
      </c>
      <c r="K442">
        <v>0.38384445043435</v>
      </c>
      <c r="L442">
        <v>0.32246685763809602</v>
      </c>
      <c r="M442">
        <v>0.33288422358393599</v>
      </c>
    </row>
    <row r="443" spans="3:13" x14ac:dyDescent="0.3">
      <c r="C443">
        <v>436</v>
      </c>
      <c r="E443">
        <v>0.467575015309247</v>
      </c>
      <c r="F443">
        <v>0.467575015309247</v>
      </c>
      <c r="G443">
        <v>0.61722818440382099</v>
      </c>
      <c r="H443">
        <v>0.630314861803842</v>
      </c>
      <c r="I443">
        <v>0.54389062490995899</v>
      </c>
      <c r="J443">
        <v>0.43484680696045502</v>
      </c>
      <c r="K443">
        <v>0.36447120357124602</v>
      </c>
      <c r="L443">
        <v>0.30395287155154099</v>
      </c>
      <c r="M443">
        <v>0.31422439870598501</v>
      </c>
    </row>
    <row r="444" spans="3:13" x14ac:dyDescent="0.3">
      <c r="C444">
        <v>437</v>
      </c>
      <c r="E444">
        <v>0.49298836497244303</v>
      </c>
      <c r="F444">
        <v>0.49298836497244303</v>
      </c>
      <c r="G444">
        <v>0.66349316444545603</v>
      </c>
      <c r="H444">
        <v>0.67695421997873295</v>
      </c>
      <c r="I444">
        <v>0.588057595060964</v>
      </c>
      <c r="J444">
        <v>0.47589429767760599</v>
      </c>
      <c r="K444">
        <v>0.40350541878552099</v>
      </c>
      <c r="L444">
        <v>0.34125580391405402</v>
      </c>
      <c r="M444">
        <v>0.35182117457393602</v>
      </c>
    </row>
    <row r="445" spans="3:13" x14ac:dyDescent="0.3">
      <c r="C445">
        <v>438</v>
      </c>
      <c r="E445">
        <v>0.48345070422535202</v>
      </c>
      <c r="F445">
        <v>0.48345070422535202</v>
      </c>
      <c r="G445">
        <v>0.64837463288393904</v>
      </c>
      <c r="H445">
        <v>0.66171334863411202</v>
      </c>
      <c r="I445">
        <v>0.57362465395510798</v>
      </c>
      <c r="J445">
        <v>0.46248074420001101</v>
      </c>
      <c r="K445">
        <v>0.390749766147932</v>
      </c>
      <c r="L445">
        <v>0.329065902183798</v>
      </c>
      <c r="M445">
        <v>0.33953525027310699</v>
      </c>
    </row>
    <row r="446" spans="3:13" x14ac:dyDescent="0.3">
      <c r="C446">
        <v>439</v>
      </c>
      <c r="E446">
        <v>0.49814758113900798</v>
      </c>
      <c r="F446">
        <v>0.49814758113900798</v>
      </c>
      <c r="G446">
        <v>0.65815052547258901</v>
      </c>
      <c r="H446">
        <v>0.67156834815018296</v>
      </c>
      <c r="I446">
        <v>0.58295723241453401</v>
      </c>
      <c r="J446">
        <v>0.47115416975695201</v>
      </c>
      <c r="K446">
        <v>0.39899778213915499</v>
      </c>
      <c r="L446">
        <v>0.33694809428005401</v>
      </c>
      <c r="M446">
        <v>0.34747953215183902</v>
      </c>
    </row>
    <row r="447" spans="3:13" x14ac:dyDescent="0.3">
      <c r="C447">
        <v>440</v>
      </c>
      <c r="E447">
        <v>0.495131659522351</v>
      </c>
      <c r="F447">
        <v>0.495131659522351</v>
      </c>
      <c r="G447">
        <v>0.65542236940133802</v>
      </c>
      <c r="H447">
        <v>0.66881811572709304</v>
      </c>
      <c r="I447">
        <v>0.58035279191422895</v>
      </c>
      <c r="J447">
        <v>0.46873367890385198</v>
      </c>
      <c r="K447">
        <v>0.39669601023462803</v>
      </c>
      <c r="L447">
        <v>0.33474841276481998</v>
      </c>
      <c r="M447">
        <v>0.34526252325544798</v>
      </c>
    </row>
    <row r="448" spans="3:13" x14ac:dyDescent="0.3">
      <c r="C448">
        <v>441</v>
      </c>
      <c r="E448">
        <v>0.50962951622780195</v>
      </c>
      <c r="F448">
        <v>0.50962951622780195</v>
      </c>
      <c r="G448">
        <v>0.66281112542764398</v>
      </c>
      <c r="H448">
        <v>0.67626666187296003</v>
      </c>
      <c r="I448">
        <v>0.58740648493588798</v>
      </c>
      <c r="J448">
        <v>0.47528917496433098</v>
      </c>
      <c r="K448">
        <v>0.402929975809389</v>
      </c>
      <c r="L448">
        <v>0.340705883535246</v>
      </c>
      <c r="M448">
        <v>0.35126692234983897</v>
      </c>
    </row>
    <row r="449" spans="3:13" x14ac:dyDescent="0.3">
      <c r="C449">
        <v>442</v>
      </c>
      <c r="E449">
        <v>0.48819657072872003</v>
      </c>
      <c r="F449">
        <v>0.48819657072872003</v>
      </c>
      <c r="G449">
        <v>0.65758215962441202</v>
      </c>
      <c r="H449">
        <v>0.67099538306203899</v>
      </c>
      <c r="I449">
        <v>0.58241464064363702</v>
      </c>
      <c r="J449">
        <v>0.47064990082922298</v>
      </c>
      <c r="K449">
        <v>0.39851824632571198</v>
      </c>
      <c r="L449">
        <v>0.33648982729771398</v>
      </c>
      <c r="M449">
        <v>0.34701765529842399</v>
      </c>
    </row>
    <row r="450" spans="3:13" x14ac:dyDescent="0.3">
      <c r="C450">
        <v>443</v>
      </c>
      <c r="E450">
        <v>0.45145437844458097</v>
      </c>
      <c r="F450">
        <v>0.45145437844458097</v>
      </c>
      <c r="G450">
        <v>0.63382446717059904</v>
      </c>
      <c r="H450">
        <v>0.64704544237763595</v>
      </c>
      <c r="I450">
        <v>0.55973430462014795</v>
      </c>
      <c r="J450">
        <v>0.449571459650145</v>
      </c>
      <c r="K450">
        <v>0.37847364932378702</v>
      </c>
      <c r="L450">
        <v>0.317334267435882</v>
      </c>
      <c r="M450">
        <v>0.32771120282569199</v>
      </c>
    </row>
    <row r="451" spans="3:13" x14ac:dyDescent="0.3">
      <c r="C451">
        <v>444</v>
      </c>
      <c r="E451">
        <v>0.47123392529087599</v>
      </c>
      <c r="F451">
        <v>0.47123392529087599</v>
      </c>
      <c r="G451">
        <v>0.65769583279404797</v>
      </c>
      <c r="H451">
        <v>0.67110997607966805</v>
      </c>
      <c r="I451">
        <v>0.58252315899781604</v>
      </c>
      <c r="J451">
        <v>0.47075075461476901</v>
      </c>
      <c r="K451">
        <v>0.39861415348840101</v>
      </c>
      <c r="L451">
        <v>0.33658148069418198</v>
      </c>
      <c r="M451">
        <v>0.34711003066910701</v>
      </c>
    </row>
    <row r="452" spans="3:13" x14ac:dyDescent="0.3">
      <c r="C452">
        <v>445</v>
      </c>
      <c r="E452">
        <v>0.43573178199632601</v>
      </c>
      <c r="F452">
        <v>0.43573178199632601</v>
      </c>
      <c r="G452">
        <v>0.63325610132242205</v>
      </c>
      <c r="H452">
        <v>0.64647247728949198</v>
      </c>
      <c r="I452">
        <v>0.55919171284925095</v>
      </c>
      <c r="J452">
        <v>0.44906719072241602</v>
      </c>
      <c r="K452">
        <v>0.37799411351034401</v>
      </c>
      <c r="L452">
        <v>0.31687600045354197</v>
      </c>
      <c r="M452">
        <v>0.32724932597227802</v>
      </c>
    </row>
    <row r="453" spans="3:13" x14ac:dyDescent="0.3">
      <c r="C453">
        <v>446</v>
      </c>
      <c r="E453">
        <v>0.42327005511328802</v>
      </c>
      <c r="F453">
        <v>0.42327005511328802</v>
      </c>
      <c r="G453">
        <v>0.63712098909002801</v>
      </c>
      <c r="H453">
        <v>0.65036863988886895</v>
      </c>
      <c r="I453">
        <v>0.56288133689135</v>
      </c>
      <c r="J453">
        <v>0.45249621943097401</v>
      </c>
      <c r="K453">
        <v>0.38125495704175699</v>
      </c>
      <c r="L453">
        <v>0.319992215933457</v>
      </c>
      <c r="M453">
        <v>0.33039008857549701</v>
      </c>
    </row>
    <row r="454" spans="3:13" x14ac:dyDescent="0.3">
      <c r="C454">
        <v>447</v>
      </c>
      <c r="E454">
        <v>0.407624004898959</v>
      </c>
      <c r="F454">
        <v>0.407624004898959</v>
      </c>
      <c r="G454">
        <v>0.631209984268983</v>
      </c>
      <c r="H454">
        <v>0.64440980297217498</v>
      </c>
      <c r="I454">
        <v>0.55723838247402202</v>
      </c>
      <c r="J454">
        <v>0.447251822582591</v>
      </c>
      <c r="K454">
        <v>0.37626778458194798</v>
      </c>
      <c r="L454">
        <v>0.31522623931711602</v>
      </c>
      <c r="M454">
        <v>0.32558656929998497</v>
      </c>
    </row>
    <row r="455" spans="3:13" x14ac:dyDescent="0.3">
      <c r="C455">
        <v>448</v>
      </c>
      <c r="E455">
        <v>0.42721984078383302</v>
      </c>
      <c r="F455">
        <v>0.42721984078383302</v>
      </c>
      <c r="G455">
        <v>0.63791670127747602</v>
      </c>
      <c r="H455">
        <v>0.65117079101227004</v>
      </c>
      <c r="I455">
        <v>0.56364096537060504</v>
      </c>
      <c r="J455">
        <v>0.45320219592979499</v>
      </c>
      <c r="K455">
        <v>0.38192630718057802</v>
      </c>
      <c r="L455">
        <v>0.32063378970873402</v>
      </c>
      <c r="M455">
        <v>0.33103671617027802</v>
      </c>
    </row>
    <row r="456" spans="3:13" x14ac:dyDescent="0.3">
      <c r="C456">
        <v>449</v>
      </c>
      <c r="E456">
        <v>0.42022351500306199</v>
      </c>
      <c r="F456">
        <v>0.42022351500306199</v>
      </c>
      <c r="G456">
        <v>0.62245715020705195</v>
      </c>
      <c r="H456">
        <v>0.63558614061476304</v>
      </c>
      <c r="I456">
        <v>0.54888246920220995</v>
      </c>
      <c r="J456">
        <v>0.43948608109556297</v>
      </c>
      <c r="K456">
        <v>0.36888293305492298</v>
      </c>
      <c r="L456">
        <v>0.30816892778907301</v>
      </c>
      <c r="M456">
        <v>0.31847366575739999</v>
      </c>
    </row>
    <row r="457" spans="3:13" x14ac:dyDescent="0.3">
      <c r="C457">
        <v>450</v>
      </c>
      <c r="E457">
        <v>0.44030924678505801</v>
      </c>
      <c r="F457">
        <v>0.44030924678505801</v>
      </c>
      <c r="G457">
        <v>0.63893975980419504</v>
      </c>
      <c r="H457">
        <v>0.65220212817092804</v>
      </c>
      <c r="I457">
        <v>0.56461763055822001</v>
      </c>
      <c r="J457">
        <v>0.45410987999970698</v>
      </c>
      <c r="K457">
        <v>0.382789471644776</v>
      </c>
      <c r="L457">
        <v>0.32145867027694702</v>
      </c>
      <c r="M457">
        <v>0.33186809450642402</v>
      </c>
    </row>
    <row r="458" spans="3:13" x14ac:dyDescent="0.3">
      <c r="C458">
        <v>451</v>
      </c>
      <c r="E458">
        <v>0.45590936925903203</v>
      </c>
      <c r="F458">
        <v>0.45590936925903203</v>
      </c>
      <c r="G458">
        <v>0.64894299873211603</v>
      </c>
      <c r="H458">
        <v>0.66228631372225599</v>
      </c>
      <c r="I458">
        <v>0.57416724572600397</v>
      </c>
      <c r="J458">
        <v>0.46298501312773999</v>
      </c>
      <c r="K458">
        <v>0.39122930196137601</v>
      </c>
      <c r="L458">
        <v>0.32952416916613902</v>
      </c>
      <c r="M458">
        <v>0.33999712712652203</v>
      </c>
    </row>
    <row r="459" spans="3:13" x14ac:dyDescent="0.3">
      <c r="C459">
        <v>452</v>
      </c>
      <c r="E459">
        <v>0.45978260869565202</v>
      </c>
      <c r="F459">
        <v>0.45978260869565202</v>
      </c>
      <c r="G459">
        <v>0.65428563770498305</v>
      </c>
      <c r="H459">
        <v>0.66767218555080599</v>
      </c>
      <c r="I459">
        <v>0.57926760837243496</v>
      </c>
      <c r="J459">
        <v>0.46772514104839402</v>
      </c>
      <c r="K459">
        <v>0.39573693860774201</v>
      </c>
      <c r="L459">
        <v>0.33383187880013898</v>
      </c>
      <c r="M459">
        <v>0.34433876954861897</v>
      </c>
    </row>
    <row r="460" spans="3:13" x14ac:dyDescent="0.3">
      <c r="C460">
        <v>453</v>
      </c>
      <c r="E460">
        <v>0.481414574402939</v>
      </c>
      <c r="F460">
        <v>0.481414574402939</v>
      </c>
      <c r="G460">
        <v>0.65667277426732795</v>
      </c>
      <c r="H460">
        <v>0.67007863892100905</v>
      </c>
      <c r="I460">
        <v>0.58154649381020196</v>
      </c>
      <c r="J460">
        <v>0.46984307054485602</v>
      </c>
      <c r="K460">
        <v>0.39775098902420303</v>
      </c>
      <c r="L460">
        <v>0.33575660012596897</v>
      </c>
      <c r="M460">
        <v>0.34627865233296101</v>
      </c>
    </row>
    <row r="461" spans="3:13" x14ac:dyDescent="0.3">
      <c r="C461">
        <v>454</v>
      </c>
      <c r="E461">
        <v>0.48323637477036102</v>
      </c>
      <c r="F461">
        <v>0.48323637477036102</v>
      </c>
      <c r="G461">
        <v>0.67974842770332899</v>
      </c>
      <c r="H461">
        <v>0.69334102149964005</v>
      </c>
      <c r="I461">
        <v>0.60357571970861501</v>
      </c>
      <c r="J461">
        <v>0.49031638901065899</v>
      </c>
      <c r="K461">
        <v>0.417220143049996</v>
      </c>
      <c r="L461">
        <v>0.35436223960899199</v>
      </c>
      <c r="M461">
        <v>0.36503085258159501</v>
      </c>
    </row>
    <row r="462" spans="3:13" x14ac:dyDescent="0.3">
      <c r="C462">
        <v>455</v>
      </c>
      <c r="E462">
        <v>0.495575627679118</v>
      </c>
      <c r="F462">
        <v>0.495575627679118</v>
      </c>
      <c r="G462">
        <v>0.69418492024703304</v>
      </c>
      <c r="H462">
        <v>0.70789433473848795</v>
      </c>
      <c r="I462">
        <v>0.61735755068939502</v>
      </c>
      <c r="J462">
        <v>0.50312481977497803</v>
      </c>
      <c r="K462">
        <v>0.42940035271145299</v>
      </c>
      <c r="L462">
        <v>0.366002220960439</v>
      </c>
      <c r="M462">
        <v>0.37676252465832599</v>
      </c>
    </row>
    <row r="463" spans="3:13" x14ac:dyDescent="0.3">
      <c r="C463">
        <v>456</v>
      </c>
      <c r="E463">
        <v>0.49412124923453798</v>
      </c>
      <c r="F463">
        <v>0.49412124923453798</v>
      </c>
      <c r="G463">
        <v>0.70009592506807705</v>
      </c>
      <c r="H463">
        <v>0.71385317165518103</v>
      </c>
      <c r="I463">
        <v>0.623000505106723</v>
      </c>
      <c r="J463">
        <v>0.50836921662336099</v>
      </c>
      <c r="K463">
        <v>0.434387525171262</v>
      </c>
      <c r="L463">
        <v>0.37076819757677998</v>
      </c>
      <c r="M463">
        <v>0.38156604393383797</v>
      </c>
    </row>
    <row r="464" spans="3:13" x14ac:dyDescent="0.3">
      <c r="C464">
        <v>457</v>
      </c>
      <c r="E464">
        <v>0.51094611145131696</v>
      </c>
      <c r="F464">
        <v>0.51094611145131696</v>
      </c>
      <c r="G464">
        <v>0.70600692988912195</v>
      </c>
      <c r="H464">
        <v>0.71981200857187499</v>
      </c>
      <c r="I464">
        <v>0.62864345952404999</v>
      </c>
      <c r="J464">
        <v>0.51361361347174395</v>
      </c>
      <c r="K464">
        <v>0.43937469763107201</v>
      </c>
      <c r="L464">
        <v>0.37553417419312102</v>
      </c>
      <c r="M464">
        <v>0.38636956320935001</v>
      </c>
    </row>
    <row r="465" spans="3:13" x14ac:dyDescent="0.3">
      <c r="C465">
        <v>458</v>
      </c>
      <c r="E465">
        <v>0.51985609308022096</v>
      </c>
      <c r="F465">
        <v>0.51985609308022096</v>
      </c>
      <c r="G465">
        <v>0.71669220783485599</v>
      </c>
      <c r="H465">
        <v>0.73058375222897498</v>
      </c>
      <c r="I465">
        <v>0.63884418481691196</v>
      </c>
      <c r="J465">
        <v>0.52309386931305202</v>
      </c>
      <c r="K465">
        <v>0.448389970923804</v>
      </c>
      <c r="L465">
        <v>0.38414959346112199</v>
      </c>
      <c r="M465">
        <v>0.39505284805354501</v>
      </c>
    </row>
    <row r="466" spans="3:13" x14ac:dyDescent="0.3">
      <c r="C466">
        <v>459</v>
      </c>
      <c r="E466">
        <v>0.51896815676668695</v>
      </c>
      <c r="F466">
        <v>0.51896815676668695</v>
      </c>
      <c r="G466">
        <v>0.70896243229964395</v>
      </c>
      <c r="H466">
        <v>0.72279142703022203</v>
      </c>
      <c r="I466">
        <v>0.63146493673271398</v>
      </c>
      <c r="J466">
        <v>0.51623581189593504</v>
      </c>
      <c r="K466">
        <v>0.44186828386097599</v>
      </c>
      <c r="L466">
        <v>0.37791716250129098</v>
      </c>
      <c r="M466">
        <v>0.38877132284710603</v>
      </c>
    </row>
    <row r="467" spans="3:13" x14ac:dyDescent="0.3">
      <c r="C467">
        <v>460</v>
      </c>
      <c r="E467">
        <v>0.52149418248622204</v>
      </c>
      <c r="F467">
        <v>0.52149418248622204</v>
      </c>
      <c r="G467">
        <v>0.70816672011219595</v>
      </c>
      <c r="H467">
        <v>0.72198927590682105</v>
      </c>
      <c r="I467">
        <v>0.63070530825345905</v>
      </c>
      <c r="J467">
        <v>0.51552983539711505</v>
      </c>
      <c r="K467">
        <v>0.44119693372215602</v>
      </c>
      <c r="L467">
        <v>0.37727558872601502</v>
      </c>
      <c r="M467">
        <v>0.38812469525232601</v>
      </c>
    </row>
    <row r="468" spans="3:13" x14ac:dyDescent="0.3">
      <c r="C468">
        <v>461</v>
      </c>
      <c r="E468">
        <v>0.52833741579914295</v>
      </c>
      <c r="F468">
        <v>0.52833741579914295</v>
      </c>
      <c r="G468">
        <v>0.72885523698585097</v>
      </c>
      <c r="H468">
        <v>0.74284520511524799</v>
      </c>
      <c r="I468">
        <v>0.65045564871410499</v>
      </c>
      <c r="J468">
        <v>0.53388522436645502</v>
      </c>
      <c r="K468">
        <v>0.45865203733148802</v>
      </c>
      <c r="L468">
        <v>0.39395650688320699</v>
      </c>
      <c r="M468">
        <v>0.40493701271661797</v>
      </c>
    </row>
    <row r="469" spans="3:13" x14ac:dyDescent="0.3">
      <c r="C469">
        <v>462</v>
      </c>
      <c r="E469">
        <v>0.48351194121249202</v>
      </c>
      <c r="F469">
        <v>0.48351194121249202</v>
      </c>
      <c r="G469">
        <v>0.73624399301215704</v>
      </c>
      <c r="H469">
        <v>0.75029375126111597</v>
      </c>
      <c r="I469">
        <v>0.65750934173576403</v>
      </c>
      <c r="J469">
        <v>0.54044072042693403</v>
      </c>
      <c r="K469">
        <v>0.46488600290624899</v>
      </c>
      <c r="L469">
        <v>0.39991397765363301</v>
      </c>
      <c r="M469">
        <v>0.41094141181100902</v>
      </c>
    </row>
    <row r="470" spans="3:13" x14ac:dyDescent="0.3">
      <c r="C470">
        <v>463</v>
      </c>
      <c r="E470">
        <v>0.47781690140845101</v>
      </c>
      <c r="F470">
        <v>0.47781690140845101</v>
      </c>
      <c r="G470">
        <v>0.74442846122591</v>
      </c>
      <c r="H470">
        <v>0.75854444853038405</v>
      </c>
      <c r="I470">
        <v>0.66532266323667899</v>
      </c>
      <c r="J470">
        <v>0.54770219298623302</v>
      </c>
      <c r="K470">
        <v>0.47179131861983098</v>
      </c>
      <c r="L470">
        <v>0.40651302219933599</v>
      </c>
      <c r="M470">
        <v>0.41759243850017902</v>
      </c>
    </row>
    <row r="471" spans="3:13" x14ac:dyDescent="0.3">
      <c r="C471">
        <v>464</v>
      </c>
      <c r="E471">
        <v>0.458221065523576</v>
      </c>
      <c r="F471">
        <v>0.458221065523576</v>
      </c>
      <c r="G471">
        <v>0.71146324203162403</v>
      </c>
      <c r="H471">
        <v>0.72531247341805405</v>
      </c>
      <c r="I471">
        <v>0.633852340524661</v>
      </c>
      <c r="J471">
        <v>0.51845459517794401</v>
      </c>
      <c r="K471">
        <v>0.44397824144012599</v>
      </c>
      <c r="L471">
        <v>0.37993353722358902</v>
      </c>
      <c r="M471">
        <v>0.39080358100213097</v>
      </c>
    </row>
    <row r="472" spans="3:13" x14ac:dyDescent="0.3">
      <c r="C472">
        <v>465</v>
      </c>
      <c r="E472">
        <v>0.46713104715247999</v>
      </c>
      <c r="F472">
        <v>0.46713104715247999</v>
      </c>
      <c r="G472">
        <v>0.699413886050264</v>
      </c>
      <c r="H472">
        <v>0.71316561354940899</v>
      </c>
      <c r="I472">
        <v>0.62234939498164699</v>
      </c>
      <c r="J472">
        <v>0.50776409391008603</v>
      </c>
      <c r="K472">
        <v>0.43381208219513101</v>
      </c>
      <c r="L472">
        <v>0.37021827719797101</v>
      </c>
      <c r="M472">
        <v>0.38101179170974098</v>
      </c>
    </row>
    <row r="473" spans="3:13" x14ac:dyDescent="0.3">
      <c r="C473">
        <v>466</v>
      </c>
      <c r="E473">
        <v>0.44748928352725098</v>
      </c>
      <c r="F473">
        <v>0.44748928352725098</v>
      </c>
      <c r="G473">
        <v>0.69066105198833305</v>
      </c>
      <c r="H473">
        <v>0.70434195119199705</v>
      </c>
      <c r="I473">
        <v>0.61399348170983503</v>
      </c>
      <c r="J473">
        <v>0.49999835242305801</v>
      </c>
      <c r="K473">
        <v>0.42642723066810501</v>
      </c>
      <c r="L473">
        <v>0.363160965669928</v>
      </c>
      <c r="M473">
        <v>0.373898888167155</v>
      </c>
    </row>
    <row r="474" spans="3:13" x14ac:dyDescent="0.3">
      <c r="C474">
        <v>467</v>
      </c>
      <c r="E474">
        <v>0.449112063686467</v>
      </c>
      <c r="F474">
        <v>0.46033595773054498</v>
      </c>
      <c r="G474">
        <v>0.70566591038021498</v>
      </c>
      <c r="H474">
        <v>0.71946822951898903</v>
      </c>
      <c r="I474">
        <v>0.62831790446151303</v>
      </c>
      <c r="J474">
        <v>0.51331105211510697</v>
      </c>
      <c r="K474">
        <v>0.43908697614300601</v>
      </c>
      <c r="L474">
        <v>0.37525921400371698</v>
      </c>
      <c r="M474">
        <v>0.38609243709730201</v>
      </c>
    </row>
    <row r="475" spans="3:13" x14ac:dyDescent="0.3">
      <c r="C475">
        <v>468</v>
      </c>
      <c r="E475">
        <v>0.45076546233925302</v>
      </c>
      <c r="F475">
        <v>0.52933816992854299</v>
      </c>
      <c r="G475">
        <v>0.78626018765176298</v>
      </c>
      <c r="H475">
        <v>0.80071467901775395</v>
      </c>
      <c r="I475">
        <v>0.70525741757468896</v>
      </c>
      <c r="J475">
        <v>0.58481638606709696</v>
      </c>
      <c r="K475">
        <v>0.50708515448924996</v>
      </c>
      <c r="L475">
        <v>0.44024147209959302</v>
      </c>
      <c r="M475">
        <v>0.45158657491149601</v>
      </c>
    </row>
    <row r="476" spans="3:13" x14ac:dyDescent="0.3">
      <c r="C476">
        <v>469</v>
      </c>
      <c r="E476">
        <v>0.43952847519902</v>
      </c>
      <c r="F476">
        <v>0.51405841348977599</v>
      </c>
      <c r="G476">
        <v>0.768413500018994</v>
      </c>
      <c r="H476">
        <v>0.78272357525004399</v>
      </c>
      <c r="I476">
        <v>0.68822003596852699</v>
      </c>
      <c r="J476">
        <v>0.56898234173640205</v>
      </c>
      <c r="K476">
        <v>0.49202772994713301</v>
      </c>
      <c r="L476">
        <v>0.42585188885410302</v>
      </c>
      <c r="M476">
        <v>0.43708364171427699</v>
      </c>
    </row>
    <row r="477" spans="3:13" x14ac:dyDescent="0.3">
      <c r="C477">
        <v>470</v>
      </c>
      <c r="E477">
        <v>0.44793325168401699</v>
      </c>
      <c r="F477">
        <v>0.52203892322212497</v>
      </c>
      <c r="G477">
        <v>0.77773469992910205</v>
      </c>
      <c r="H477">
        <v>0.79212020269559902</v>
      </c>
      <c r="I477">
        <v>0.69711854101123605</v>
      </c>
      <c r="J477">
        <v>0.57725235215116</v>
      </c>
      <c r="K477">
        <v>0.49989211728760202</v>
      </c>
      <c r="L477">
        <v>0.433367467364487</v>
      </c>
      <c r="M477">
        <v>0.44465842211027601</v>
      </c>
    </row>
    <row r="478" spans="3:13" x14ac:dyDescent="0.3">
      <c r="C478">
        <v>471</v>
      </c>
      <c r="E478">
        <v>0.44787201469687699</v>
      </c>
      <c r="F478">
        <v>0.54559115926149904</v>
      </c>
      <c r="G478">
        <v>0.80524360698088604</v>
      </c>
      <c r="H478">
        <v>0.81985171296174997</v>
      </c>
      <c r="I478">
        <v>0.72337998272264403</v>
      </c>
      <c r="J478">
        <v>0.60165896825325005</v>
      </c>
      <c r="K478">
        <v>0.52310165065825198</v>
      </c>
      <c r="L478">
        <v>0.45554758930976502</v>
      </c>
      <c r="M478">
        <v>0.46701326181554498</v>
      </c>
    </row>
    <row r="479" spans="3:13" x14ac:dyDescent="0.3">
      <c r="C479">
        <v>472</v>
      </c>
      <c r="E479">
        <v>0.44548377219840801</v>
      </c>
      <c r="F479">
        <v>0.55795121701769901</v>
      </c>
      <c r="G479">
        <v>0.81968009952459098</v>
      </c>
      <c r="H479">
        <v>0.83440502620059798</v>
      </c>
      <c r="I479">
        <v>0.73716181370342504</v>
      </c>
      <c r="J479">
        <v>0.61446739901756997</v>
      </c>
      <c r="K479">
        <v>0.53528186031970904</v>
      </c>
      <c r="L479">
        <v>0.46718757066121303</v>
      </c>
      <c r="M479">
        <v>0.47874493389227601</v>
      </c>
    </row>
    <row r="480" spans="3:13" x14ac:dyDescent="0.3">
      <c r="C480">
        <v>473</v>
      </c>
      <c r="E480">
        <v>0.43919167176974899</v>
      </c>
      <c r="F480">
        <v>0.56748889938074998</v>
      </c>
      <c r="G480">
        <v>0.83082007014886705</v>
      </c>
      <c r="H480">
        <v>0.84563514192821299</v>
      </c>
      <c r="I480">
        <v>0.74779661241300399</v>
      </c>
      <c r="J480">
        <v>0.62435107000106005</v>
      </c>
      <c r="K480">
        <v>0.54468076226319595</v>
      </c>
      <c r="L480">
        <v>0.47616960351508603</v>
      </c>
      <c r="M480">
        <v>0.48779772021920298</v>
      </c>
    </row>
    <row r="481" spans="3:13" x14ac:dyDescent="0.3">
      <c r="C481">
        <v>474</v>
      </c>
      <c r="E481">
        <v>0.41394672382118802</v>
      </c>
      <c r="F481">
        <v>0.51162533125430398</v>
      </c>
      <c r="G481">
        <v>0.76557167077810695</v>
      </c>
      <c r="H481">
        <v>0.77985874980932601</v>
      </c>
      <c r="I481">
        <v>0.68550707711404302</v>
      </c>
      <c r="J481">
        <v>0.56646099709775699</v>
      </c>
      <c r="K481">
        <v>0.48963005087991801</v>
      </c>
      <c r="L481">
        <v>0.423560553942401</v>
      </c>
      <c r="M481">
        <v>0.43477425744720399</v>
      </c>
    </row>
    <row r="482" spans="3:13" x14ac:dyDescent="0.3">
      <c r="C482">
        <v>475</v>
      </c>
      <c r="E482">
        <v>0.42389773423147598</v>
      </c>
      <c r="F482">
        <v>0.53264716176878502</v>
      </c>
      <c r="G482">
        <v>0.79012507541936905</v>
      </c>
      <c r="H482">
        <v>0.80461084161713003</v>
      </c>
      <c r="I482">
        <v>0.70894704161678701</v>
      </c>
      <c r="J482">
        <v>0.58824541477565495</v>
      </c>
      <c r="K482">
        <v>0.51034599802066305</v>
      </c>
      <c r="L482">
        <v>0.443357687579509</v>
      </c>
      <c r="M482">
        <v>0.454727337514715</v>
      </c>
    </row>
    <row r="483" spans="3:13" x14ac:dyDescent="0.3">
      <c r="C483">
        <v>476</v>
      </c>
      <c r="E483">
        <v>0.43743110838946703</v>
      </c>
      <c r="F483">
        <v>0.55571278136106395</v>
      </c>
      <c r="G483">
        <v>0.81706561662297505</v>
      </c>
      <c r="H483">
        <v>0.83176938679513701</v>
      </c>
      <c r="I483">
        <v>0.734665891557299</v>
      </c>
      <c r="J483">
        <v>0.61214776195001497</v>
      </c>
      <c r="K483">
        <v>0.53307599557787</v>
      </c>
      <c r="L483">
        <v>0.46507954254244599</v>
      </c>
      <c r="M483">
        <v>0.47662030036656899</v>
      </c>
    </row>
    <row r="484" spans="3:13" x14ac:dyDescent="0.3">
      <c r="C484">
        <v>477</v>
      </c>
      <c r="E484">
        <v>0.43612982241273701</v>
      </c>
      <c r="F484">
        <v>0.57274435700937099</v>
      </c>
      <c r="G484">
        <v>0.83695842130918197</v>
      </c>
      <c r="H484">
        <v>0.85182316488016396</v>
      </c>
      <c r="I484">
        <v>0.75365660353869002</v>
      </c>
      <c r="J484">
        <v>0.62979717442053496</v>
      </c>
      <c r="K484">
        <v>0.54985974904838197</v>
      </c>
      <c r="L484">
        <v>0.481118886924362</v>
      </c>
      <c r="M484">
        <v>0.492785990236081</v>
      </c>
    </row>
    <row r="485" spans="3:13" x14ac:dyDescent="0.3">
      <c r="C485">
        <v>478</v>
      </c>
      <c r="E485">
        <v>0.44560624617268801</v>
      </c>
      <c r="F485">
        <v>0.56641834319714202</v>
      </c>
      <c r="G485">
        <v>0.82956966528287601</v>
      </c>
      <c r="H485">
        <v>0.84437461873429698</v>
      </c>
      <c r="I485">
        <v>0.74660291051702998</v>
      </c>
      <c r="J485">
        <v>0.62324167836005595</v>
      </c>
      <c r="K485">
        <v>0.54362578347362001</v>
      </c>
      <c r="L485">
        <v>0.47516141615393598</v>
      </c>
      <c r="M485">
        <v>0.48678159114169101</v>
      </c>
    </row>
    <row r="486" spans="3:13" x14ac:dyDescent="0.3">
      <c r="C486">
        <v>479</v>
      </c>
      <c r="E486">
        <v>0.42017758726270699</v>
      </c>
      <c r="F486">
        <v>0.53634544676670304</v>
      </c>
      <c r="G486">
        <v>0.79444465586551705</v>
      </c>
      <c r="H486">
        <v>0.80896537628702203</v>
      </c>
      <c r="I486">
        <v>0.71307073907560403</v>
      </c>
      <c r="J486">
        <v>0.59207785862639595</v>
      </c>
      <c r="K486">
        <v>0.51399047020283195</v>
      </c>
      <c r="L486">
        <v>0.446840516645296</v>
      </c>
      <c r="M486">
        <v>0.45823760160066701</v>
      </c>
    </row>
    <row r="487" spans="3:13" x14ac:dyDescent="0.3">
      <c r="C487">
        <v>480</v>
      </c>
      <c r="E487">
        <v>0.41791181873851801</v>
      </c>
      <c r="F487">
        <v>0.53284180834762296</v>
      </c>
      <c r="G487">
        <v>0.79035242175863996</v>
      </c>
      <c r="H487">
        <v>0.80484002765238805</v>
      </c>
      <c r="I487">
        <v>0.70916407832514605</v>
      </c>
      <c r="J487">
        <v>0.58844712234674601</v>
      </c>
      <c r="K487">
        <v>0.51053781234604101</v>
      </c>
      <c r="L487">
        <v>0.44354099437244499</v>
      </c>
      <c r="M487">
        <v>0.45491208825608098</v>
      </c>
    </row>
    <row r="488" spans="3:13" x14ac:dyDescent="0.3">
      <c r="C488">
        <v>481</v>
      </c>
      <c r="E488">
        <v>0.40978260869565197</v>
      </c>
      <c r="F488">
        <v>0.53001943295447496</v>
      </c>
      <c r="G488">
        <v>0.78705589983921098</v>
      </c>
      <c r="H488">
        <v>0.80151683014115505</v>
      </c>
      <c r="I488">
        <v>0.706017046053944</v>
      </c>
      <c r="J488">
        <v>0.58552236256591705</v>
      </c>
      <c r="K488">
        <v>0.50775650462806998</v>
      </c>
      <c r="L488">
        <v>0.44088304587486998</v>
      </c>
      <c r="M488">
        <v>0.45223320250627702</v>
      </c>
    </row>
    <row r="489" spans="3:13" x14ac:dyDescent="0.3">
      <c r="C489">
        <v>482</v>
      </c>
      <c r="E489">
        <v>0.439681567666871</v>
      </c>
      <c r="F489">
        <v>0.55503151833513098</v>
      </c>
      <c r="G489">
        <v>0.81626990443552705</v>
      </c>
      <c r="H489">
        <v>0.83096723567173603</v>
      </c>
      <c r="I489">
        <v>0.73390626307804396</v>
      </c>
      <c r="J489">
        <v>0.61144178545119399</v>
      </c>
      <c r="K489">
        <v>0.53240464543904997</v>
      </c>
      <c r="L489">
        <v>0.46443796876716997</v>
      </c>
      <c r="M489">
        <v>0.47597367277178898</v>
      </c>
    </row>
    <row r="490" spans="3:13" x14ac:dyDescent="0.3">
      <c r="C490">
        <v>483</v>
      </c>
      <c r="E490">
        <v>0.44301898346601398</v>
      </c>
      <c r="F490">
        <v>0.55697798412350896</v>
      </c>
      <c r="G490">
        <v>0.818543367828236</v>
      </c>
      <c r="H490">
        <v>0.83325909602431103</v>
      </c>
      <c r="I490">
        <v>0.73607663016163105</v>
      </c>
      <c r="J490">
        <v>0.61345886116211101</v>
      </c>
      <c r="K490">
        <v>0.53432278869282301</v>
      </c>
      <c r="L490">
        <v>0.46627103669653203</v>
      </c>
      <c r="M490">
        <v>0.477821180185447</v>
      </c>
    </row>
    <row r="491" spans="3:13" x14ac:dyDescent="0.3">
      <c r="C491">
        <v>484</v>
      </c>
      <c r="E491">
        <v>0.43430802204531499</v>
      </c>
      <c r="F491">
        <v>0.55006803057476805</v>
      </c>
      <c r="G491">
        <v>0.81047257278411799</v>
      </c>
      <c r="H491">
        <v>0.82512299177267201</v>
      </c>
      <c r="I491">
        <v>0.728371827014896</v>
      </c>
      <c r="J491">
        <v>0.60629824238835694</v>
      </c>
      <c r="K491">
        <v>0.52751338014192894</v>
      </c>
      <c r="L491">
        <v>0.45976364554729698</v>
      </c>
      <c r="M491">
        <v>0.47126252886695902</v>
      </c>
    </row>
    <row r="492" spans="3:13" x14ac:dyDescent="0.3">
      <c r="C492">
        <v>485</v>
      </c>
      <c r="E492">
        <v>0.42452541334966298</v>
      </c>
      <c r="F492">
        <v>0.55581010465048297</v>
      </c>
      <c r="G492">
        <v>0.81717928979261101</v>
      </c>
      <c r="H492">
        <v>0.83188397981276596</v>
      </c>
      <c r="I492">
        <v>0.73477440991147902</v>
      </c>
      <c r="J492">
        <v>0.612248615735561</v>
      </c>
      <c r="K492">
        <v>0.53317190274055903</v>
      </c>
      <c r="L492">
        <v>0.46517119593891498</v>
      </c>
      <c r="M492">
        <v>0.47671267573725201</v>
      </c>
    </row>
    <row r="493" spans="3:13" x14ac:dyDescent="0.3">
      <c r="C493">
        <v>486</v>
      </c>
      <c r="E493">
        <v>0.420897121861604</v>
      </c>
      <c r="F493">
        <v>0.57147915424692497</v>
      </c>
      <c r="G493">
        <v>0.83548067010392102</v>
      </c>
      <c r="H493">
        <v>0.85033345565099105</v>
      </c>
      <c r="I493">
        <v>0.75224586493435797</v>
      </c>
      <c r="J493">
        <v>0.62848607520843902</v>
      </c>
      <c r="K493">
        <v>0.54861295593342996</v>
      </c>
      <c r="L493">
        <v>0.47992739277027702</v>
      </c>
      <c r="M493">
        <v>0.49158511041720299</v>
      </c>
    </row>
    <row r="494" spans="3:13" x14ac:dyDescent="0.3">
      <c r="C494">
        <v>487</v>
      </c>
      <c r="E494">
        <v>0.43256276791181902</v>
      </c>
      <c r="F494">
        <v>0.58549370792324595</v>
      </c>
      <c r="G494">
        <v>0.85184960653142805</v>
      </c>
      <c r="H494">
        <v>0.866834850189527</v>
      </c>
      <c r="I494">
        <v>0.767872507936188</v>
      </c>
      <c r="J494">
        <v>0.64300902032703799</v>
      </c>
      <c r="K494">
        <v>0.56242358736059295</v>
      </c>
      <c r="L494">
        <v>0.49312548186168198</v>
      </c>
      <c r="M494">
        <v>0.50488716379554399</v>
      </c>
    </row>
    <row r="495" spans="3:13" x14ac:dyDescent="0.3">
      <c r="C495">
        <v>488</v>
      </c>
      <c r="E495">
        <v>0.444626454378445</v>
      </c>
      <c r="F495">
        <v>0.58977593265767703</v>
      </c>
      <c r="G495">
        <v>0.85685122599538899</v>
      </c>
      <c r="H495">
        <v>0.87187694296519003</v>
      </c>
      <c r="I495">
        <v>0.77264731552008004</v>
      </c>
      <c r="J495">
        <v>0.64744658689105405</v>
      </c>
      <c r="K495">
        <v>0.56664350251889295</v>
      </c>
      <c r="L495">
        <v>0.49715823130627801</v>
      </c>
      <c r="M495">
        <v>0.508951680105593</v>
      </c>
    </row>
    <row r="496" spans="3:13" x14ac:dyDescent="0.3">
      <c r="C496">
        <v>489</v>
      </c>
      <c r="E496">
        <v>0.46240048989589699</v>
      </c>
      <c r="F496">
        <v>0.596101946469906</v>
      </c>
      <c r="G496">
        <v>0.86423998202169505</v>
      </c>
      <c r="H496">
        <v>0.87932548911105701</v>
      </c>
      <c r="I496">
        <v>0.77970100854173896</v>
      </c>
      <c r="J496">
        <v>0.65400208295153295</v>
      </c>
      <c r="K496">
        <v>0.57287746809365503</v>
      </c>
      <c r="L496">
        <v>0.50311570207670497</v>
      </c>
      <c r="M496">
        <v>0.51495607919998299</v>
      </c>
    </row>
    <row r="497" spans="3:13" x14ac:dyDescent="0.3">
      <c r="C497">
        <v>490</v>
      </c>
      <c r="E497">
        <v>0.45742498469075299</v>
      </c>
      <c r="F497">
        <v>0.59658856291700002</v>
      </c>
      <c r="G497">
        <v>0.86480834786987204</v>
      </c>
      <c r="H497">
        <v>0.87989845419920099</v>
      </c>
      <c r="I497">
        <v>0.78024360031263595</v>
      </c>
      <c r="J497">
        <v>0.65450635187926198</v>
      </c>
      <c r="K497">
        <v>0.57335700390709798</v>
      </c>
      <c r="L497">
        <v>0.50357396905904495</v>
      </c>
      <c r="M497">
        <v>0.51541795605339802</v>
      </c>
    </row>
    <row r="498" spans="3:13" x14ac:dyDescent="0.3">
      <c r="C498">
        <v>491</v>
      </c>
      <c r="E498">
        <v>0.44133496631965702</v>
      </c>
      <c r="F498">
        <v>0.57741587490147805</v>
      </c>
      <c r="G498">
        <v>0.84241473345168505</v>
      </c>
      <c r="H498">
        <v>0.85732362972634302</v>
      </c>
      <c r="I498">
        <v>0.75886548453930003</v>
      </c>
      <c r="J498">
        <v>0.63463815612673402</v>
      </c>
      <c r="K498">
        <v>0.55446329285743701</v>
      </c>
      <c r="L498">
        <v>0.485518249954831</v>
      </c>
      <c r="M498">
        <v>0.49722000802886102</v>
      </c>
    </row>
    <row r="499" spans="3:13" x14ac:dyDescent="0.3">
      <c r="C499">
        <v>492</v>
      </c>
      <c r="E499">
        <v>0.44216166564604997</v>
      </c>
      <c r="F499">
        <v>0.57576137898135604</v>
      </c>
      <c r="G499">
        <v>0.84048228956788196</v>
      </c>
      <c r="H499">
        <v>0.85537554842665398</v>
      </c>
      <c r="I499">
        <v>0.75702067251825</v>
      </c>
      <c r="J499">
        <v>0.63292364177245497</v>
      </c>
      <c r="K499">
        <v>0.55283287109172996</v>
      </c>
      <c r="L499">
        <v>0.48396014221487299</v>
      </c>
      <c r="M499">
        <v>0.49564962672725199</v>
      </c>
    </row>
    <row r="500" spans="3:13" x14ac:dyDescent="0.3">
      <c r="C500">
        <v>493</v>
      </c>
      <c r="E500">
        <v>0.45421004286589101</v>
      </c>
      <c r="F500">
        <v>0.56943536516912796</v>
      </c>
      <c r="G500">
        <v>0.833093533541576</v>
      </c>
      <c r="H500">
        <v>0.84792700228078699</v>
      </c>
      <c r="I500">
        <v>0.74996697949659097</v>
      </c>
      <c r="J500">
        <v>0.62636814571197597</v>
      </c>
      <c r="K500">
        <v>0.54659890551696799</v>
      </c>
      <c r="L500">
        <v>0.47800267144444702</v>
      </c>
      <c r="M500">
        <v>0.489645227632861</v>
      </c>
    </row>
    <row r="501" spans="3:13" x14ac:dyDescent="0.3">
      <c r="C501">
        <v>494</v>
      </c>
      <c r="E501">
        <v>0.44122780159216202</v>
      </c>
      <c r="F501">
        <v>0.543839340051958</v>
      </c>
      <c r="G501">
        <v>0.80319748992744799</v>
      </c>
      <c r="H501">
        <v>0.81778903864443298</v>
      </c>
      <c r="I501">
        <v>0.72142665234741499</v>
      </c>
      <c r="J501">
        <v>0.59984360011342397</v>
      </c>
      <c r="K501">
        <v>0.52137532172985601</v>
      </c>
      <c r="L501">
        <v>0.45389782817333901</v>
      </c>
      <c r="M501">
        <v>0.46535050514325199</v>
      </c>
    </row>
    <row r="502" spans="3:13" x14ac:dyDescent="0.3">
      <c r="C502">
        <v>495</v>
      </c>
      <c r="E502">
        <v>0.444105939987753</v>
      </c>
      <c r="F502">
        <v>0.57177112411518105</v>
      </c>
      <c r="G502">
        <v>0.83582168961282699</v>
      </c>
      <c r="H502">
        <v>0.85067723470387702</v>
      </c>
      <c r="I502">
        <v>0.75257141999689603</v>
      </c>
      <c r="J502">
        <v>0.628788636565076</v>
      </c>
      <c r="K502">
        <v>0.54890067742149595</v>
      </c>
      <c r="L502">
        <v>0.480202352959682</v>
      </c>
      <c r="M502">
        <v>0.49186223652925198</v>
      </c>
    </row>
    <row r="503" spans="3:13" x14ac:dyDescent="0.3">
      <c r="C503">
        <v>496</v>
      </c>
      <c r="E503">
        <v>0.449249846907532</v>
      </c>
      <c r="F503">
        <v>0.565542433592372</v>
      </c>
      <c r="G503">
        <v>0.82854660675615799</v>
      </c>
      <c r="H503">
        <v>0.84334328157563898</v>
      </c>
      <c r="I503">
        <v>0.74562624532941602</v>
      </c>
      <c r="J503">
        <v>0.62233399429014402</v>
      </c>
      <c r="K503">
        <v>0.54276261900942302</v>
      </c>
      <c r="L503">
        <v>0.47433653558572397</v>
      </c>
      <c r="M503">
        <v>0.48595021280554401</v>
      </c>
    </row>
    <row r="504" spans="3:13" x14ac:dyDescent="0.3">
      <c r="C504">
        <v>497</v>
      </c>
      <c r="E504">
        <v>0.45505205143906902</v>
      </c>
      <c r="F504">
        <v>0.55376631557268596</v>
      </c>
      <c r="G504">
        <v>0.81479215323026599</v>
      </c>
      <c r="H504">
        <v>0.82947752644256301</v>
      </c>
      <c r="I504">
        <v>0.73249552447371202</v>
      </c>
      <c r="J504">
        <v>0.61013068623909905</v>
      </c>
      <c r="K504">
        <v>0.53115785232409796</v>
      </c>
      <c r="L504">
        <v>0.46324647461308499</v>
      </c>
      <c r="M504">
        <v>0.47477279295291003</v>
      </c>
    </row>
    <row r="505" spans="3:13" x14ac:dyDescent="0.3">
      <c r="C505">
        <v>498</v>
      </c>
      <c r="E505">
        <v>0.43926821800367399</v>
      </c>
      <c r="F505">
        <v>0.54043302492229695</v>
      </c>
      <c r="G505">
        <v>0.79921892899020597</v>
      </c>
      <c r="H505">
        <v>0.81377828302742805</v>
      </c>
      <c r="I505">
        <v>0.71762850995113703</v>
      </c>
      <c r="J505">
        <v>0.59631371761932095</v>
      </c>
      <c r="K505">
        <v>0.51801857103575399</v>
      </c>
      <c r="L505">
        <v>0.45068995929695599</v>
      </c>
      <c r="M505">
        <v>0.46211736716934998</v>
      </c>
    </row>
    <row r="506" spans="3:13" x14ac:dyDescent="0.3">
      <c r="C506">
        <v>499</v>
      </c>
      <c r="E506">
        <v>0.43185854255970602</v>
      </c>
      <c r="F506">
        <v>0.55600475122932003</v>
      </c>
      <c r="G506">
        <v>0.81740663613188103</v>
      </c>
      <c r="H506">
        <v>0.83211316584802397</v>
      </c>
      <c r="I506">
        <v>0.73499144661983695</v>
      </c>
      <c r="J506">
        <v>0.61245032330665305</v>
      </c>
      <c r="K506">
        <v>0.53336371706593599</v>
      </c>
      <c r="L506">
        <v>0.46535450273185103</v>
      </c>
      <c r="M506">
        <v>0.47689742647861799</v>
      </c>
    </row>
    <row r="507" spans="3:13" x14ac:dyDescent="0.3">
      <c r="C507">
        <v>500</v>
      </c>
      <c r="E507">
        <v>0.42337721984078402</v>
      </c>
      <c r="F507">
        <v>0.54422863320963399</v>
      </c>
      <c r="G507">
        <v>0.80365218260599003</v>
      </c>
      <c r="H507">
        <v>0.818247410714948</v>
      </c>
      <c r="I507">
        <v>0.72186072576413296</v>
      </c>
      <c r="J507">
        <v>0.60024701525560797</v>
      </c>
      <c r="K507">
        <v>0.52175895038061104</v>
      </c>
      <c r="L507">
        <v>0.45426444175921099</v>
      </c>
      <c r="M507">
        <v>0.46572000662598301</v>
      </c>
    </row>
    <row r="508" spans="3:13" x14ac:dyDescent="0.3">
      <c r="C508">
        <v>501</v>
      </c>
      <c r="E508">
        <v>0.43426209430495999</v>
      </c>
      <c r="F508">
        <v>0.54481257294614704</v>
      </c>
      <c r="G508">
        <v>0.80433422162380197</v>
      </c>
      <c r="H508">
        <v>0.81893496882072003</v>
      </c>
      <c r="I508">
        <v>0.72251183588920898</v>
      </c>
      <c r="J508">
        <v>0.60085213796888304</v>
      </c>
      <c r="K508">
        <v>0.52233439335674303</v>
      </c>
      <c r="L508">
        <v>0.45481436213802001</v>
      </c>
      <c r="M508">
        <v>0.466274258850081</v>
      </c>
    </row>
    <row r="509" spans="3:13" x14ac:dyDescent="0.3">
      <c r="C509">
        <v>502</v>
      </c>
      <c r="E509">
        <v>0.45061236987140202</v>
      </c>
      <c r="F509">
        <v>0.518924577960721</v>
      </c>
      <c r="G509">
        <v>0.77409715850076799</v>
      </c>
      <c r="H509">
        <v>0.78845322613147995</v>
      </c>
      <c r="I509">
        <v>0.69364595367749504</v>
      </c>
      <c r="J509">
        <v>0.57402503101369295</v>
      </c>
      <c r="K509">
        <v>0.496823088081565</v>
      </c>
      <c r="L509">
        <v>0.43043455867750802</v>
      </c>
      <c r="M509">
        <v>0.44170241024842299</v>
      </c>
    </row>
    <row r="510" spans="3:13" x14ac:dyDescent="0.3">
      <c r="C510">
        <v>503</v>
      </c>
      <c r="E510">
        <v>0.45062767911818702</v>
      </c>
      <c r="F510">
        <v>0.49284193639645602</v>
      </c>
      <c r="G510">
        <v>0.74363274903846199</v>
      </c>
      <c r="H510">
        <v>0.75774229740698196</v>
      </c>
      <c r="I510">
        <v>0.66456303475742295</v>
      </c>
      <c r="J510">
        <v>0.54699621648741203</v>
      </c>
      <c r="K510">
        <v>0.47111996848101001</v>
      </c>
      <c r="L510">
        <v>0.40587144842405898</v>
      </c>
      <c r="M510">
        <v>0.41694581090539901</v>
      </c>
    </row>
    <row r="511" spans="3:13" x14ac:dyDescent="0.3">
      <c r="C511">
        <v>504</v>
      </c>
      <c r="E511">
        <v>0.444060012247397</v>
      </c>
      <c r="F511">
        <v>0.47824344298362198</v>
      </c>
      <c r="G511">
        <v>0.72658177359314102</v>
      </c>
      <c r="H511">
        <v>0.74055334476267398</v>
      </c>
      <c r="I511">
        <v>0.64828528163051702</v>
      </c>
      <c r="J511">
        <v>0.531868148655538</v>
      </c>
      <c r="K511">
        <v>0.45673389407771497</v>
      </c>
      <c r="L511">
        <v>0.39212343895384499</v>
      </c>
      <c r="M511">
        <v>0.40308950530296001</v>
      </c>
    </row>
    <row r="512" spans="3:13" x14ac:dyDescent="0.3">
      <c r="C512">
        <v>505</v>
      </c>
      <c r="E512">
        <v>0.430312308634415</v>
      </c>
      <c r="F512">
        <v>0.46520212220148999</v>
      </c>
      <c r="G512">
        <v>0.71134956886198897</v>
      </c>
      <c r="H512">
        <v>0.72519788040042499</v>
      </c>
      <c r="I512">
        <v>0.63374382217048097</v>
      </c>
      <c r="J512">
        <v>0.51835374139239798</v>
      </c>
      <c r="K512">
        <v>0.44388233427743801</v>
      </c>
      <c r="L512">
        <v>0.37984188382712097</v>
      </c>
      <c r="M512">
        <v>0.39071120563144801</v>
      </c>
    </row>
    <row r="513" spans="3:13" x14ac:dyDescent="0.3">
      <c r="C513">
        <v>506</v>
      </c>
      <c r="E513">
        <v>0.435134721371708</v>
      </c>
      <c r="F513">
        <v>0.49040885416098401</v>
      </c>
      <c r="G513">
        <v>0.74079091979757505</v>
      </c>
      <c r="H513">
        <v>0.75487747196626398</v>
      </c>
      <c r="I513">
        <v>0.66185007590293898</v>
      </c>
      <c r="J513">
        <v>0.54447487184876597</v>
      </c>
      <c r="K513">
        <v>0.46872228941379401</v>
      </c>
      <c r="L513">
        <v>0.40358011351235701</v>
      </c>
      <c r="M513">
        <v>0.41463642663832601</v>
      </c>
    </row>
    <row r="514" spans="3:13" x14ac:dyDescent="0.3">
      <c r="C514">
        <v>507</v>
      </c>
      <c r="E514">
        <v>0.46953459889773402</v>
      </c>
      <c r="F514">
        <v>0.50101709270764305</v>
      </c>
      <c r="G514">
        <v>0.75318129528784095</v>
      </c>
      <c r="H514">
        <v>0.767368110887795</v>
      </c>
      <c r="I514">
        <v>0.67367857650848995</v>
      </c>
      <c r="J514">
        <v>0.55546793447326104</v>
      </c>
      <c r="K514">
        <v>0.47917617014685598</v>
      </c>
      <c r="L514">
        <v>0.413570333727379</v>
      </c>
      <c r="M514">
        <v>0.424705342042764</v>
      </c>
    </row>
    <row r="515" spans="3:13" x14ac:dyDescent="0.3">
      <c r="C515">
        <v>508</v>
      </c>
      <c r="E515">
        <v>0.477051439069198</v>
      </c>
      <c r="F515">
        <v>0.491771380212848</v>
      </c>
      <c r="G515">
        <v>0.74238234417247195</v>
      </c>
      <c r="H515">
        <v>0.75648177421306595</v>
      </c>
      <c r="I515">
        <v>0.66336933286144995</v>
      </c>
      <c r="J515">
        <v>0.54588682484640805</v>
      </c>
      <c r="K515">
        <v>0.47006498969143601</v>
      </c>
      <c r="L515">
        <v>0.40486326106290998</v>
      </c>
      <c r="M515">
        <v>0.41592968182788698</v>
      </c>
    </row>
    <row r="516" spans="3:13" x14ac:dyDescent="0.3">
      <c r="C516">
        <v>509</v>
      </c>
      <c r="E516">
        <v>0.490691977954685</v>
      </c>
      <c r="F516">
        <v>0.49994653652403598</v>
      </c>
      <c r="G516">
        <v>0.75193089042185102</v>
      </c>
      <c r="H516">
        <v>0.76610758769387899</v>
      </c>
      <c r="I516">
        <v>0.67248487461251705</v>
      </c>
      <c r="J516">
        <v>0.55435854283225705</v>
      </c>
      <c r="K516">
        <v>0.47812119135728098</v>
      </c>
      <c r="L516">
        <v>0.41256214636623001</v>
      </c>
      <c r="M516">
        <v>0.42368921296525203</v>
      </c>
    </row>
    <row r="517" spans="3:13" x14ac:dyDescent="0.3">
      <c r="C517">
        <v>510</v>
      </c>
      <c r="E517">
        <v>0.481123698714023</v>
      </c>
      <c r="F517">
        <v>0.49692951455204998</v>
      </c>
      <c r="G517">
        <v>0.74840702216315202</v>
      </c>
      <c r="H517">
        <v>0.76255520414738898</v>
      </c>
      <c r="I517">
        <v>0.66912080563295695</v>
      </c>
      <c r="J517">
        <v>0.55123207548033704</v>
      </c>
      <c r="K517">
        <v>0.475148069313933</v>
      </c>
      <c r="L517">
        <v>0.40972089107571902</v>
      </c>
      <c r="M517">
        <v>0.42082557647408197</v>
      </c>
    </row>
    <row r="518" spans="3:13" x14ac:dyDescent="0.3">
      <c r="C518">
        <v>511</v>
      </c>
      <c r="E518">
        <v>0.48818126148193502</v>
      </c>
      <c r="F518">
        <v>0.50345017494311595</v>
      </c>
      <c r="G518">
        <v>0.756023124528728</v>
      </c>
      <c r="H518">
        <v>0.77023293632851297</v>
      </c>
      <c r="I518">
        <v>0.67639153536297503</v>
      </c>
      <c r="J518">
        <v>0.55798927911190699</v>
      </c>
      <c r="K518">
        <v>0.48157384921407198</v>
      </c>
      <c r="L518">
        <v>0.41586166863908097</v>
      </c>
      <c r="M518">
        <v>0.427014726309838</v>
      </c>
    </row>
    <row r="519" spans="3:13" x14ac:dyDescent="0.3">
      <c r="C519">
        <v>512</v>
      </c>
      <c r="E519">
        <v>0.48006736068585398</v>
      </c>
      <c r="F519">
        <v>0.49371784600122598</v>
      </c>
      <c r="G519">
        <v>0.74465580756518102</v>
      </c>
      <c r="H519">
        <v>0.75877363456564095</v>
      </c>
      <c r="I519">
        <v>0.66553969994503703</v>
      </c>
      <c r="J519">
        <v>0.54790390055732396</v>
      </c>
      <c r="K519">
        <v>0.47198313294520799</v>
      </c>
      <c r="L519">
        <v>0.40669632899227198</v>
      </c>
      <c r="M519">
        <v>0.417777189241545</v>
      </c>
    </row>
    <row r="520" spans="3:13" x14ac:dyDescent="0.3">
      <c r="C520">
        <v>513</v>
      </c>
      <c r="E520">
        <v>0.50825168401714604</v>
      </c>
      <c r="F520">
        <v>0.51230659428023595</v>
      </c>
      <c r="G520">
        <v>0.76636738296555595</v>
      </c>
      <c r="H520">
        <v>0.780660900932727</v>
      </c>
      <c r="I520">
        <v>0.68626670559329805</v>
      </c>
      <c r="J520">
        <v>0.56716697359657697</v>
      </c>
      <c r="K520">
        <v>0.49030140101873798</v>
      </c>
      <c r="L520">
        <v>0.42420212771767701</v>
      </c>
      <c r="M520">
        <v>0.43542088504198401</v>
      </c>
    </row>
    <row r="521" spans="3:13" x14ac:dyDescent="0.3">
      <c r="C521">
        <v>514</v>
      </c>
      <c r="E521">
        <v>0.52118799755052003</v>
      </c>
      <c r="F521">
        <v>0.51143068467546604</v>
      </c>
      <c r="G521">
        <v>0.76534432443883704</v>
      </c>
      <c r="H521">
        <v>0.779629563774069</v>
      </c>
      <c r="I521">
        <v>0.68529004040568398</v>
      </c>
      <c r="J521">
        <v>0.56625928952666504</v>
      </c>
      <c r="K521">
        <v>0.48943823655454</v>
      </c>
      <c r="L521">
        <v>0.42337724714946501</v>
      </c>
      <c r="M521">
        <v>0.43458950670583801</v>
      </c>
    </row>
    <row r="522" spans="3:13" x14ac:dyDescent="0.3">
      <c r="C522">
        <v>515</v>
      </c>
      <c r="E522">
        <v>0.51915186772810795</v>
      </c>
      <c r="F522">
        <v>0.51668614230408605</v>
      </c>
      <c r="G522">
        <v>0.77148267559915196</v>
      </c>
      <c r="H522">
        <v>0.78581758672601898</v>
      </c>
      <c r="I522">
        <v>0.69115003153137</v>
      </c>
      <c r="J522">
        <v>0.57170539394613895</v>
      </c>
      <c r="K522">
        <v>0.49461722333972702</v>
      </c>
      <c r="L522">
        <v>0.42832653055874198</v>
      </c>
      <c r="M522">
        <v>0.43957777672271597</v>
      </c>
    </row>
    <row r="523" spans="3:13" x14ac:dyDescent="0.3">
      <c r="C523">
        <v>516</v>
      </c>
      <c r="E523">
        <v>0.51224739742804604</v>
      </c>
      <c r="F523">
        <v>0.51727008204059899</v>
      </c>
      <c r="G523">
        <v>0.77216471461696501</v>
      </c>
      <c r="H523">
        <v>0.78650514483179201</v>
      </c>
      <c r="I523">
        <v>0.69180114165644602</v>
      </c>
      <c r="J523">
        <v>0.57231051665941401</v>
      </c>
      <c r="K523">
        <v>0.49519266631585901</v>
      </c>
      <c r="L523">
        <v>0.42887645093755</v>
      </c>
      <c r="M523">
        <v>0.44013202894681303</v>
      </c>
    </row>
    <row r="524" spans="3:13" x14ac:dyDescent="0.3">
      <c r="C524">
        <v>517</v>
      </c>
      <c r="E524">
        <v>0.53957440293937498</v>
      </c>
      <c r="F524">
        <v>0.52359609585282796</v>
      </c>
      <c r="G524">
        <v>0.77955347064326996</v>
      </c>
      <c r="H524">
        <v>0.793953690977659</v>
      </c>
      <c r="I524">
        <v>0.69885483467810605</v>
      </c>
      <c r="J524">
        <v>0.57886601271989302</v>
      </c>
      <c r="K524">
        <v>0.50142663189061998</v>
      </c>
      <c r="L524">
        <v>0.43483392170797602</v>
      </c>
      <c r="M524">
        <v>0.44613642804120401</v>
      </c>
    </row>
    <row r="525" spans="3:13" x14ac:dyDescent="0.3">
      <c r="C525">
        <v>518</v>
      </c>
      <c r="E525">
        <v>0.53957440293937498</v>
      </c>
      <c r="F525">
        <v>0.51824331493478804</v>
      </c>
      <c r="G525">
        <v>0.77330144631331998</v>
      </c>
      <c r="H525">
        <v>0.78765107500807896</v>
      </c>
      <c r="I525">
        <v>0.69288632519824001</v>
      </c>
      <c r="J525">
        <v>0.57331905451487197</v>
      </c>
      <c r="K525">
        <v>0.49615173794274497</v>
      </c>
      <c r="L525">
        <v>0.429792984902231</v>
      </c>
      <c r="M525">
        <v>0.44105578265364298</v>
      </c>
    </row>
    <row r="526" spans="3:13" x14ac:dyDescent="0.3">
      <c r="C526">
        <v>519</v>
      </c>
      <c r="E526">
        <v>0.54297305572565802</v>
      </c>
      <c r="F526">
        <v>0.52787832058725903</v>
      </c>
      <c r="G526">
        <v>0.78455509010723101</v>
      </c>
      <c r="H526">
        <v>0.79899578375332303</v>
      </c>
      <c r="I526">
        <v>0.70362964226199798</v>
      </c>
      <c r="J526">
        <v>0.58330357928390897</v>
      </c>
      <c r="K526">
        <v>0.50564654704891998</v>
      </c>
      <c r="L526">
        <v>0.438866671152572</v>
      </c>
      <c r="M526">
        <v>0.45020094435125202</v>
      </c>
    </row>
    <row r="527" spans="3:13" x14ac:dyDescent="0.3">
      <c r="C527">
        <v>520</v>
      </c>
      <c r="E527">
        <v>0.54523882424984704</v>
      </c>
      <c r="F527">
        <v>0.55600475122932003</v>
      </c>
      <c r="G527">
        <v>0.81740663613188203</v>
      </c>
      <c r="H527">
        <v>0.83211316584802397</v>
      </c>
      <c r="I527">
        <v>0.73499144661983695</v>
      </c>
      <c r="J527">
        <v>0.61245032330665194</v>
      </c>
      <c r="K527">
        <v>0.53336371706593599</v>
      </c>
      <c r="L527">
        <v>0.46535450273185103</v>
      </c>
      <c r="M527">
        <v>0.47689742647861799</v>
      </c>
    </row>
    <row r="528" spans="3:13" x14ac:dyDescent="0.3">
      <c r="C528">
        <v>521</v>
      </c>
      <c r="E528">
        <v>0.54776484996938102</v>
      </c>
      <c r="F528">
        <v>0.56174682530503495</v>
      </c>
      <c r="G528">
        <v>0.82411335314037404</v>
      </c>
      <c r="H528">
        <v>0.83887415388811803</v>
      </c>
      <c r="I528">
        <v>0.74139402951641997</v>
      </c>
      <c r="J528">
        <v>0.618400696653856</v>
      </c>
      <c r="K528">
        <v>0.53902223966456597</v>
      </c>
      <c r="L528">
        <v>0.47076205312346803</v>
      </c>
      <c r="M528">
        <v>0.48234757334890999</v>
      </c>
    </row>
    <row r="529" spans="3:13" x14ac:dyDescent="0.3">
      <c r="C529">
        <v>522</v>
      </c>
      <c r="E529">
        <v>0.55042865890998205</v>
      </c>
      <c r="F529">
        <v>0.55483687175629304</v>
      </c>
      <c r="G529">
        <v>0.81604255809625603</v>
      </c>
      <c r="H529">
        <v>0.83073804963647901</v>
      </c>
      <c r="I529">
        <v>0.73368922636968503</v>
      </c>
      <c r="J529">
        <v>0.61124007788010204</v>
      </c>
      <c r="K529">
        <v>0.53221283111367301</v>
      </c>
      <c r="L529">
        <v>0.46425466197423398</v>
      </c>
      <c r="M529">
        <v>0.475788922030423</v>
      </c>
    </row>
    <row r="530" spans="3:13" x14ac:dyDescent="0.3">
      <c r="C530">
        <v>523</v>
      </c>
      <c r="E530">
        <v>0.53374157991426796</v>
      </c>
      <c r="F530">
        <v>0.51804866835594998</v>
      </c>
      <c r="G530">
        <v>0.77307409997404897</v>
      </c>
      <c r="H530">
        <v>0.78742188897282095</v>
      </c>
      <c r="I530">
        <v>0.69266928848988096</v>
      </c>
      <c r="J530">
        <v>0.57311734694378003</v>
      </c>
      <c r="K530">
        <v>0.49595992361736702</v>
      </c>
      <c r="L530">
        <v>0.42960967810929501</v>
      </c>
      <c r="M530">
        <v>0.440871031912277</v>
      </c>
    </row>
    <row r="531" spans="3:13" x14ac:dyDescent="0.3">
      <c r="C531">
        <v>524</v>
      </c>
      <c r="E531">
        <v>0.53868646662584196</v>
      </c>
      <c r="F531">
        <v>0.52067639717026104</v>
      </c>
      <c r="G531">
        <v>0.77614327555420604</v>
      </c>
      <c r="H531">
        <v>0.79051590044879705</v>
      </c>
      <c r="I531">
        <v>0.69559928405272398</v>
      </c>
      <c r="J531">
        <v>0.57584039915351803</v>
      </c>
      <c r="K531">
        <v>0.49854941700996103</v>
      </c>
      <c r="L531">
        <v>0.43208431981393303</v>
      </c>
      <c r="M531">
        <v>0.44336516692071598</v>
      </c>
    </row>
    <row r="532" spans="3:13" x14ac:dyDescent="0.3">
      <c r="C532">
        <v>525</v>
      </c>
      <c r="E532">
        <v>0.50878750765462299</v>
      </c>
      <c r="F532">
        <v>0.51989781085490905</v>
      </c>
      <c r="G532">
        <v>0.77523389019712197</v>
      </c>
      <c r="H532">
        <v>0.789599156307767</v>
      </c>
      <c r="I532">
        <v>0.69473113721928903</v>
      </c>
      <c r="J532">
        <v>0.57503356886915102</v>
      </c>
      <c r="K532">
        <v>0.49778215970845202</v>
      </c>
      <c r="L532">
        <v>0.43135109264218902</v>
      </c>
      <c r="M532">
        <v>0.44262616395525201</v>
      </c>
    </row>
    <row r="533" spans="3:13" x14ac:dyDescent="0.3">
      <c r="C533">
        <v>526</v>
      </c>
      <c r="E533">
        <v>0.51330373545621499</v>
      </c>
      <c r="F533">
        <v>0.52894887677086699</v>
      </c>
      <c r="G533">
        <v>0.78580549497322105</v>
      </c>
      <c r="H533">
        <v>0.80025630694723804</v>
      </c>
      <c r="I533">
        <v>0.70482334415797099</v>
      </c>
      <c r="J533">
        <v>0.58441297092491296</v>
      </c>
      <c r="K533">
        <v>0.50670152583849504</v>
      </c>
      <c r="L533">
        <v>0.43987485851372099</v>
      </c>
      <c r="M533">
        <v>0.45121707342876399</v>
      </c>
    </row>
    <row r="534" spans="3:13" x14ac:dyDescent="0.3">
      <c r="C534">
        <v>527</v>
      </c>
      <c r="E534">
        <v>0.51785058175137799</v>
      </c>
      <c r="F534">
        <v>0.52223356980096303</v>
      </c>
      <c r="G534">
        <v>0.77796204626837395</v>
      </c>
      <c r="H534">
        <v>0.79234938873085603</v>
      </c>
      <c r="I534">
        <v>0.69733557771959398</v>
      </c>
      <c r="J534">
        <v>0.57745405972225095</v>
      </c>
      <c r="K534">
        <v>0.50008393161297904</v>
      </c>
      <c r="L534">
        <v>0.43355077415742299</v>
      </c>
      <c r="M534">
        <v>0.44484317285164299</v>
      </c>
    </row>
    <row r="535" spans="3:13" x14ac:dyDescent="0.3">
      <c r="C535">
        <v>528</v>
      </c>
      <c r="E535">
        <v>0.51778934476423699</v>
      </c>
      <c r="F535">
        <v>0.53196589874285205</v>
      </c>
      <c r="G535">
        <v>0.78932936323192104</v>
      </c>
      <c r="H535">
        <v>0.80380869049372905</v>
      </c>
      <c r="I535">
        <v>0.70818741313753197</v>
      </c>
      <c r="J535">
        <v>0.58753943827683397</v>
      </c>
      <c r="K535">
        <v>0.50967464788184302</v>
      </c>
      <c r="L535">
        <v>0.44271611380423198</v>
      </c>
      <c r="M535">
        <v>0.45408070991993499</v>
      </c>
    </row>
    <row r="536" spans="3:13" x14ac:dyDescent="0.3">
      <c r="C536">
        <v>529</v>
      </c>
      <c r="E536">
        <v>0.58247091243110805</v>
      </c>
      <c r="F536">
        <v>0.58685623397511</v>
      </c>
      <c r="G536">
        <v>0.85344103090632595</v>
      </c>
      <c r="H536">
        <v>0.86843915243632896</v>
      </c>
      <c r="I536">
        <v>0.76939176489469896</v>
      </c>
      <c r="J536">
        <v>0.64442097332467896</v>
      </c>
      <c r="K536">
        <v>0.563766287638234</v>
      </c>
      <c r="L536">
        <v>0.49440862941223601</v>
      </c>
      <c r="M536">
        <v>0.50618041898510502</v>
      </c>
    </row>
    <row r="537" spans="3:13" x14ac:dyDescent="0.3">
      <c r="C537">
        <v>530</v>
      </c>
      <c r="E537">
        <v>0.58164421310471504</v>
      </c>
      <c r="F537">
        <v>0.62257388119184498</v>
      </c>
      <c r="G537">
        <v>0.89515908416254297</v>
      </c>
      <c r="H537">
        <v>0.91049478990607002</v>
      </c>
      <c r="I537">
        <v>0.80921800087852902</v>
      </c>
      <c r="J537">
        <v>0.68143431261999698</v>
      </c>
      <c r="K537">
        <v>0.598964216344964</v>
      </c>
      <c r="L537">
        <v>0.52804542591602599</v>
      </c>
      <c r="M537">
        <v>0.54008218002573904</v>
      </c>
    </row>
    <row r="538" spans="3:13" x14ac:dyDescent="0.3">
      <c r="C538">
        <v>531</v>
      </c>
      <c r="E538">
        <v>0.58150642988364998</v>
      </c>
      <c r="F538">
        <v>0.645152884337029</v>
      </c>
      <c r="G538">
        <v>0.92153125951797099</v>
      </c>
      <c r="H538">
        <v>0.93708036999593403</v>
      </c>
      <c r="I538">
        <v>0.83439425904814402</v>
      </c>
      <c r="J538">
        <v>0.70483239086662797</v>
      </c>
      <c r="K538">
        <v>0.62121467808872799</v>
      </c>
      <c r="L538">
        <v>0.54930901389662301</v>
      </c>
      <c r="M538">
        <v>0.56151326602417795</v>
      </c>
    </row>
    <row r="539" spans="3:13" x14ac:dyDescent="0.3">
      <c r="C539">
        <v>532</v>
      </c>
      <c r="E539">
        <v>0.59614206981016504</v>
      </c>
      <c r="F539">
        <v>0.62422837711196599</v>
      </c>
      <c r="G539">
        <v>0.89709152804634595</v>
      </c>
      <c r="H539">
        <v>0.91244287120575795</v>
      </c>
      <c r="I539">
        <v>0.81106281289957805</v>
      </c>
      <c r="J539">
        <v>0.68314882697427604</v>
      </c>
      <c r="K539">
        <v>0.60059463811067104</v>
      </c>
      <c r="L539">
        <v>0.52960353365598301</v>
      </c>
      <c r="M539">
        <v>0.54165256132734896</v>
      </c>
    </row>
    <row r="540" spans="3:13" x14ac:dyDescent="0.3">
      <c r="C540">
        <v>533</v>
      </c>
      <c r="E540">
        <v>0.59670851194121299</v>
      </c>
      <c r="F540">
        <v>0.63610181842107205</v>
      </c>
      <c r="G540">
        <v>0.91095965474187302</v>
      </c>
      <c r="H540">
        <v>0.92642321935646299</v>
      </c>
      <c r="I540">
        <v>0.82430205210946195</v>
      </c>
      <c r="J540">
        <v>0.69545298881086703</v>
      </c>
      <c r="K540">
        <v>0.61229531195868503</v>
      </c>
      <c r="L540">
        <v>0.54078524802509098</v>
      </c>
      <c r="M540">
        <v>0.55292235655066602</v>
      </c>
    </row>
    <row r="541" spans="3:13" x14ac:dyDescent="0.3">
      <c r="C541">
        <v>534</v>
      </c>
      <c r="E541">
        <v>0.60745560318432301</v>
      </c>
      <c r="F541">
        <v>0.67882674247596797</v>
      </c>
      <c r="G541">
        <v>0.960862176211844</v>
      </c>
      <c r="H541">
        <v>0.97672955409547202</v>
      </c>
      <c r="I541">
        <v>0.87194160959420797</v>
      </c>
      <c r="J541">
        <v>0.73972780066548405</v>
      </c>
      <c r="K541">
        <v>0.65439855637899702</v>
      </c>
      <c r="L541">
        <v>0.58102108907458305</v>
      </c>
      <c r="M541">
        <v>0.59347514428046999</v>
      </c>
    </row>
    <row r="542" spans="3:13" x14ac:dyDescent="0.3">
      <c r="C542">
        <v>535</v>
      </c>
      <c r="E542">
        <v>0.59626454378444604</v>
      </c>
      <c r="F542">
        <v>0.69585831812427501</v>
      </c>
      <c r="G542">
        <v>0.98075498089805102</v>
      </c>
      <c r="H542">
        <v>0.99678333218049897</v>
      </c>
      <c r="I542">
        <v>0.89093232157559799</v>
      </c>
      <c r="J542">
        <v>0.75737721313600304</v>
      </c>
      <c r="K542">
        <v>0.671182309849508</v>
      </c>
      <c r="L542">
        <v>0.59706043345649895</v>
      </c>
      <c r="M542">
        <v>0.60964083414998205</v>
      </c>
    </row>
    <row r="543" spans="3:13" x14ac:dyDescent="0.3">
      <c r="C543">
        <v>536</v>
      </c>
      <c r="E543">
        <v>0.61112982241273806</v>
      </c>
      <c r="F543">
        <v>0.70130842233173296</v>
      </c>
      <c r="G543">
        <v>0.98712067839763695</v>
      </c>
      <c r="H543">
        <v>1.0032005411677001</v>
      </c>
      <c r="I543">
        <v>0.89700934940964305</v>
      </c>
      <c r="J543">
        <v>0.76302502512657</v>
      </c>
      <c r="K543">
        <v>0.67655311096007198</v>
      </c>
      <c r="L543">
        <v>0.60219302365871197</v>
      </c>
      <c r="M543">
        <v>0.61481385490822604</v>
      </c>
    </row>
    <row r="544" spans="3:13" x14ac:dyDescent="0.3">
      <c r="C544">
        <v>537</v>
      </c>
      <c r="E544">
        <v>0.62016227801592205</v>
      </c>
      <c r="F544">
        <v>0.71522565271863503</v>
      </c>
      <c r="G544">
        <v>1.0033759416555099</v>
      </c>
      <c r="H544">
        <v>1.01958734268861</v>
      </c>
      <c r="I544">
        <v>0.91252747405729395</v>
      </c>
      <c r="J544">
        <v>0.77744711645962306</v>
      </c>
      <c r="K544">
        <v>0.69026783522454704</v>
      </c>
      <c r="L544">
        <v>0.61529945935364905</v>
      </c>
      <c r="M544">
        <v>0.62802353291588497</v>
      </c>
    </row>
    <row r="545" spans="3:13" x14ac:dyDescent="0.3">
      <c r="C545">
        <v>538</v>
      </c>
      <c r="E545">
        <v>0.60398040416411503</v>
      </c>
      <c r="F545">
        <v>0.71172201429955495</v>
      </c>
      <c r="G545">
        <v>0.99928370754863205</v>
      </c>
      <c r="H545">
        <v>1.01546199405398</v>
      </c>
      <c r="I545">
        <v>0.90862081330683597</v>
      </c>
      <c r="J545">
        <v>0.77381638017997301</v>
      </c>
      <c r="K545">
        <v>0.68681517736775599</v>
      </c>
      <c r="L545">
        <v>0.61199993708079803</v>
      </c>
      <c r="M545">
        <v>0.624698019571299</v>
      </c>
    </row>
    <row r="546" spans="3:13" x14ac:dyDescent="0.3">
      <c r="C546">
        <v>539</v>
      </c>
      <c r="E546">
        <v>0.59851500306185001</v>
      </c>
      <c r="F546">
        <v>0.69994589627986803</v>
      </c>
      <c r="G546">
        <v>0.98552925402274105</v>
      </c>
      <c r="H546">
        <v>1.0015962389209001</v>
      </c>
      <c r="I546">
        <v>0.89549009245113198</v>
      </c>
      <c r="J546">
        <v>0.76161307212892804</v>
      </c>
      <c r="K546">
        <v>0.67521041068243104</v>
      </c>
      <c r="L546">
        <v>0.60090987610815805</v>
      </c>
      <c r="M546">
        <v>0.61352059971866502</v>
      </c>
    </row>
    <row r="547" spans="3:13" x14ac:dyDescent="0.3">
      <c r="C547">
        <v>540</v>
      </c>
      <c r="E547">
        <v>0.59399877526025702</v>
      </c>
      <c r="F547">
        <v>0.69313326602054504</v>
      </c>
      <c r="G547">
        <v>0.977572132148258</v>
      </c>
      <c r="H547">
        <v>0.99357472768689403</v>
      </c>
      <c r="I547">
        <v>0.88789380765857495</v>
      </c>
      <c r="J547">
        <v>0.75455330714072</v>
      </c>
      <c r="K547">
        <v>0.668496909294226</v>
      </c>
      <c r="L547">
        <v>0.594494138355392</v>
      </c>
      <c r="M547">
        <v>0.60705432377085999</v>
      </c>
    </row>
    <row r="548" spans="3:13" x14ac:dyDescent="0.3">
      <c r="C548">
        <v>541</v>
      </c>
      <c r="E548">
        <v>0.59467238211880002</v>
      </c>
      <c r="F548">
        <v>0.66753724090337596</v>
      </c>
      <c r="G548">
        <v>0.94767608853412999</v>
      </c>
      <c r="H548">
        <v>0.96343676405054002</v>
      </c>
      <c r="I548">
        <v>0.85935348050939997</v>
      </c>
      <c r="J548">
        <v>0.728028761542168</v>
      </c>
      <c r="K548">
        <v>0.64327332550711502</v>
      </c>
      <c r="L548">
        <v>0.57038929508428404</v>
      </c>
      <c r="M548">
        <v>0.58275960128125104</v>
      </c>
    </row>
    <row r="549" spans="3:13" x14ac:dyDescent="0.3">
      <c r="C549">
        <v>542</v>
      </c>
      <c r="E549">
        <v>0.58666564605021498</v>
      </c>
      <c r="F549">
        <v>0.64554217749470499</v>
      </c>
      <c r="G549">
        <v>0.92198595219651402</v>
      </c>
      <c r="H549">
        <v>0.93753874206644905</v>
      </c>
      <c r="I549">
        <v>0.83482833246486199</v>
      </c>
      <c r="J549">
        <v>0.70523580600881197</v>
      </c>
      <c r="K549">
        <v>0.62159830673948302</v>
      </c>
      <c r="L549">
        <v>0.54967562748249499</v>
      </c>
      <c r="M549">
        <v>0.56188276750691002</v>
      </c>
    </row>
    <row r="550" spans="3:13" x14ac:dyDescent="0.3">
      <c r="C550">
        <v>543</v>
      </c>
      <c r="E550">
        <v>0.60512859767299498</v>
      </c>
      <c r="F550">
        <v>0.66520148195732198</v>
      </c>
      <c r="G550">
        <v>0.944947932462878</v>
      </c>
      <c r="H550">
        <v>0.96068653162744999</v>
      </c>
      <c r="I550">
        <v>0.85674904000909502</v>
      </c>
      <c r="J550">
        <v>0.72560827068906797</v>
      </c>
      <c r="K550">
        <v>0.64097155360258695</v>
      </c>
      <c r="L550">
        <v>0.56818961356904996</v>
      </c>
      <c r="M550">
        <v>0.58054259238486094</v>
      </c>
    </row>
    <row r="551" spans="3:13" x14ac:dyDescent="0.3">
      <c r="C551">
        <v>544</v>
      </c>
      <c r="E551">
        <v>0.58586956521739197</v>
      </c>
      <c r="F551">
        <v>0.65595576946252698</v>
      </c>
      <c r="G551">
        <v>0.93414898134750901</v>
      </c>
      <c r="H551">
        <v>0.94980019495272205</v>
      </c>
      <c r="I551">
        <v>0.84643979636205502</v>
      </c>
      <c r="J551">
        <v>0.71602716106221498</v>
      </c>
      <c r="K551">
        <v>0.63186037314716703</v>
      </c>
      <c r="L551">
        <v>0.55948254090458105</v>
      </c>
      <c r="M551">
        <v>0.57176693216998298</v>
      </c>
    </row>
    <row r="552" spans="3:13" x14ac:dyDescent="0.3">
      <c r="C552">
        <v>545</v>
      </c>
      <c r="E552">
        <v>0.58398652786282901</v>
      </c>
      <c r="F552">
        <v>0.65430127354240597</v>
      </c>
      <c r="G552">
        <v>0.93221653746370603</v>
      </c>
      <c r="H552">
        <v>0.94785211365303301</v>
      </c>
      <c r="I552">
        <v>0.844594984341005</v>
      </c>
      <c r="J552">
        <v>0.71431264670793604</v>
      </c>
      <c r="K552">
        <v>0.63022995138145999</v>
      </c>
      <c r="L552">
        <v>0.55792443316462303</v>
      </c>
      <c r="M552">
        <v>0.57019655086837295</v>
      </c>
    </row>
    <row r="553" spans="3:13" x14ac:dyDescent="0.3">
      <c r="C553">
        <v>546</v>
      </c>
      <c r="E553">
        <v>0.60793018983465996</v>
      </c>
      <c r="F553">
        <v>0.68505543299877703</v>
      </c>
      <c r="G553">
        <v>0.968137259068514</v>
      </c>
      <c r="H553">
        <v>0.98406350722371005</v>
      </c>
      <c r="I553">
        <v>0.87888678426168698</v>
      </c>
      <c r="J553">
        <v>0.74618244294041702</v>
      </c>
      <c r="K553">
        <v>0.66053661479106895</v>
      </c>
      <c r="L553">
        <v>0.58688690644854002</v>
      </c>
      <c r="M553">
        <v>0.59938716800417702</v>
      </c>
    </row>
    <row r="554" spans="3:13" x14ac:dyDescent="0.3">
      <c r="C554">
        <v>547</v>
      </c>
      <c r="E554">
        <v>0.61041028781383999</v>
      </c>
      <c r="F554">
        <v>0.70276827167301603</v>
      </c>
      <c r="G554">
        <v>0.98882577594216903</v>
      </c>
      <c r="H554">
        <v>1.0049194364321301</v>
      </c>
      <c r="I554">
        <v>0.89863712472233404</v>
      </c>
      <c r="J554">
        <v>0.76453783190975699</v>
      </c>
      <c r="K554">
        <v>0.67799171840040195</v>
      </c>
      <c r="L554">
        <v>0.60356782460573299</v>
      </c>
      <c r="M554">
        <v>0.61619948546847003</v>
      </c>
    </row>
    <row r="555" spans="3:13" x14ac:dyDescent="0.3">
      <c r="C555">
        <v>548</v>
      </c>
      <c r="E555">
        <v>0.61745254133496597</v>
      </c>
      <c r="F555">
        <v>0.70286559496243495</v>
      </c>
      <c r="G555">
        <v>0.98893944911180498</v>
      </c>
      <c r="H555">
        <v>1.0050340294497599</v>
      </c>
      <c r="I555">
        <v>0.89874564307651295</v>
      </c>
      <c r="J555">
        <v>0.76463868569530302</v>
      </c>
      <c r="K555">
        <v>0.67808762556308999</v>
      </c>
      <c r="L555">
        <v>0.60365947800220099</v>
      </c>
      <c r="M555">
        <v>0.61629186083915299</v>
      </c>
    </row>
    <row r="556" spans="3:13" x14ac:dyDescent="0.3">
      <c r="C556">
        <v>549</v>
      </c>
      <c r="E556">
        <v>0.64116656460502097</v>
      </c>
      <c r="F556">
        <v>0.69430114549357203</v>
      </c>
      <c r="G556">
        <v>0.97893621018388299</v>
      </c>
      <c r="H556">
        <v>0.99494984389843899</v>
      </c>
      <c r="I556">
        <v>0.88919602790872798</v>
      </c>
      <c r="J556">
        <v>0.75576355256727001</v>
      </c>
      <c r="K556">
        <v>0.66964779524648999</v>
      </c>
      <c r="L556">
        <v>0.59559397911300904</v>
      </c>
      <c r="M556">
        <v>0.60816282821905598</v>
      </c>
    </row>
    <row r="557" spans="3:13" x14ac:dyDescent="0.3">
      <c r="C557">
        <v>550</v>
      </c>
      <c r="E557">
        <v>0.62781690140845103</v>
      </c>
      <c r="F557">
        <v>0.68437416997284495</v>
      </c>
      <c r="G557">
        <v>0.967341546881065</v>
      </c>
      <c r="H557">
        <v>0.98326135610030896</v>
      </c>
      <c r="I557">
        <v>0.87812715578243195</v>
      </c>
      <c r="J557">
        <v>0.74547646644159604</v>
      </c>
      <c r="K557">
        <v>0.65986526465224904</v>
      </c>
      <c r="L557">
        <v>0.58624533267326395</v>
      </c>
      <c r="M557">
        <v>0.59874054040939695</v>
      </c>
    </row>
    <row r="558" spans="3:13" x14ac:dyDescent="0.3">
      <c r="C558">
        <v>551</v>
      </c>
      <c r="E558">
        <v>0.58815064298836495</v>
      </c>
      <c r="F558">
        <v>0.64943510907146096</v>
      </c>
      <c r="G558">
        <v>0.92653287898193204</v>
      </c>
      <c r="H558">
        <v>0.94212246277159695</v>
      </c>
      <c r="I558">
        <v>0.83916906663203605</v>
      </c>
      <c r="J558">
        <v>0.70926995743064403</v>
      </c>
      <c r="K558">
        <v>0.62543459324702799</v>
      </c>
      <c r="L558">
        <v>0.55334176334121898</v>
      </c>
      <c r="M558">
        <v>0.56557778233422695</v>
      </c>
    </row>
    <row r="559" spans="3:13" x14ac:dyDescent="0.3">
      <c r="C559">
        <v>552</v>
      </c>
      <c r="E559">
        <v>0.58629822412737298</v>
      </c>
      <c r="F559">
        <v>0.672500728663739</v>
      </c>
      <c r="G559">
        <v>0.95347342018553805</v>
      </c>
      <c r="H559">
        <v>0.96928100794960403</v>
      </c>
      <c r="I559">
        <v>0.86488791657254804</v>
      </c>
      <c r="J559">
        <v>0.73317230460500504</v>
      </c>
      <c r="K559">
        <v>0.64816459080423505</v>
      </c>
      <c r="L559">
        <v>0.57506361830415598</v>
      </c>
      <c r="M559">
        <v>0.58747074518608</v>
      </c>
    </row>
    <row r="560" spans="3:13" x14ac:dyDescent="0.3">
      <c r="C560">
        <v>553</v>
      </c>
      <c r="E560">
        <v>0.569304960195958</v>
      </c>
      <c r="F560">
        <v>0.66471486551022796</v>
      </c>
      <c r="G560">
        <v>0.94437956661470102</v>
      </c>
      <c r="H560">
        <v>0.96011356653930702</v>
      </c>
      <c r="I560">
        <v>0.85620644823819803</v>
      </c>
      <c r="J560">
        <v>0.72510400176133905</v>
      </c>
      <c r="K560">
        <v>0.640492017789144</v>
      </c>
      <c r="L560">
        <v>0.56773134658670898</v>
      </c>
      <c r="M560">
        <v>0.58008071553144602</v>
      </c>
    </row>
    <row r="561" spans="3:13" x14ac:dyDescent="0.3">
      <c r="C561">
        <v>554</v>
      </c>
      <c r="E561">
        <v>0.54909675443968098</v>
      </c>
      <c r="F561">
        <v>0.65254945433286604</v>
      </c>
      <c r="G561">
        <v>0.93017042041026698</v>
      </c>
      <c r="H561">
        <v>0.94578943933571702</v>
      </c>
      <c r="I561">
        <v>0.84264165396577695</v>
      </c>
      <c r="J561">
        <v>0.71249727856811096</v>
      </c>
      <c r="K561">
        <v>0.62850362245306401</v>
      </c>
      <c r="L561">
        <v>0.55627467202819803</v>
      </c>
      <c r="M561">
        <v>0.56853379419607997</v>
      </c>
    </row>
    <row r="562" spans="3:13" x14ac:dyDescent="0.3">
      <c r="C562">
        <v>555</v>
      </c>
      <c r="E562">
        <v>0.56093080220453095</v>
      </c>
      <c r="F562">
        <v>0.65099228170216294</v>
      </c>
      <c r="G562">
        <v>0.92835164969609996</v>
      </c>
      <c r="H562">
        <v>0.94395595105365704</v>
      </c>
      <c r="I562">
        <v>0.84090536029890595</v>
      </c>
      <c r="J562">
        <v>0.71088361799937805</v>
      </c>
      <c r="K562">
        <v>0.626969107850046</v>
      </c>
      <c r="L562">
        <v>0.554808217684708</v>
      </c>
      <c r="M562">
        <v>0.56705578826515302</v>
      </c>
    </row>
    <row r="563" spans="3:13" x14ac:dyDescent="0.3">
      <c r="C563">
        <v>556</v>
      </c>
      <c r="E563">
        <v>0.58101653398652797</v>
      </c>
      <c r="F563">
        <v>0.64486091446877303</v>
      </c>
      <c r="G563">
        <v>0.92119024000906502</v>
      </c>
      <c r="H563">
        <v>0.93673659094304695</v>
      </c>
      <c r="I563">
        <v>0.83406870398560595</v>
      </c>
      <c r="J563">
        <v>0.70452982950999099</v>
      </c>
      <c r="K563">
        <v>0.62092695660066199</v>
      </c>
      <c r="L563">
        <v>0.54903405370721803</v>
      </c>
      <c r="M563">
        <v>0.56123613991212895</v>
      </c>
    </row>
    <row r="564" spans="3:13" x14ac:dyDescent="0.3">
      <c r="C564">
        <v>557</v>
      </c>
      <c r="E564">
        <v>0.59915799142682202</v>
      </c>
      <c r="F564">
        <v>0.64787793644075897</v>
      </c>
      <c r="G564">
        <v>0.92471410826776501</v>
      </c>
      <c r="H564">
        <v>0.94028897448953797</v>
      </c>
      <c r="I564">
        <v>0.83743277296516605</v>
      </c>
      <c r="J564">
        <v>0.707656296861912</v>
      </c>
      <c r="K564">
        <v>0.62390007864400998</v>
      </c>
      <c r="L564">
        <v>0.55187530899772896</v>
      </c>
      <c r="M564">
        <v>0.5640997764033</v>
      </c>
    </row>
    <row r="565" spans="3:13" x14ac:dyDescent="0.3">
      <c r="C565">
        <v>558</v>
      </c>
      <c r="E565">
        <v>0.60652173913043494</v>
      </c>
      <c r="F565">
        <v>0.648364552887853</v>
      </c>
      <c r="G565">
        <v>0.925282474115942</v>
      </c>
      <c r="H565">
        <v>0.94086193957768105</v>
      </c>
      <c r="I565">
        <v>0.83797536473606304</v>
      </c>
      <c r="J565">
        <v>0.70816056578964104</v>
      </c>
      <c r="K565">
        <v>0.62437961445745305</v>
      </c>
      <c r="L565">
        <v>0.55233357598007005</v>
      </c>
      <c r="M565">
        <v>0.56456165325671503</v>
      </c>
    </row>
    <row r="566" spans="3:13" x14ac:dyDescent="0.3">
      <c r="C566">
        <v>559</v>
      </c>
      <c r="E566">
        <v>0.61048683404776505</v>
      </c>
      <c r="F566">
        <v>0.68048123839608898</v>
      </c>
      <c r="G566">
        <v>0.96279462009564698</v>
      </c>
      <c r="H566">
        <v>0.97867763539515995</v>
      </c>
      <c r="I566">
        <v>0.87378642161525699</v>
      </c>
      <c r="J566">
        <v>0.74144231501976299</v>
      </c>
      <c r="K566">
        <v>0.65602897814470296</v>
      </c>
      <c r="L566">
        <v>0.58257919681453996</v>
      </c>
      <c r="M566">
        <v>0.59504552558208001</v>
      </c>
    </row>
    <row r="567" spans="3:13" x14ac:dyDescent="0.3">
      <c r="C567">
        <v>560</v>
      </c>
      <c r="E567">
        <v>0.60558787507654599</v>
      </c>
      <c r="F567">
        <v>0.67104087932245604</v>
      </c>
      <c r="G567">
        <v>0.95176832264100697</v>
      </c>
      <c r="H567">
        <v>0.967562112685174</v>
      </c>
      <c r="I567">
        <v>0.86326014125985795</v>
      </c>
      <c r="J567">
        <v>0.73165949782181805</v>
      </c>
      <c r="K567">
        <v>0.64672598336390597</v>
      </c>
      <c r="L567">
        <v>0.57368881735713495</v>
      </c>
      <c r="M567">
        <v>0.58608511462583601</v>
      </c>
    </row>
    <row r="568" spans="3:13" x14ac:dyDescent="0.3">
      <c r="C568">
        <v>561</v>
      </c>
      <c r="E568">
        <v>0.60959889773423104</v>
      </c>
      <c r="F568">
        <v>0.67658830681933302</v>
      </c>
      <c r="G568">
        <v>0.95824769331022897</v>
      </c>
      <c r="H568">
        <v>0.97409391469001105</v>
      </c>
      <c r="I568">
        <v>0.86944568744808204</v>
      </c>
      <c r="J568">
        <v>0.73740816359793004</v>
      </c>
      <c r="K568">
        <v>0.65219269163715798</v>
      </c>
      <c r="L568">
        <v>0.57891306095581696</v>
      </c>
      <c r="M568">
        <v>0.59135051075476297</v>
      </c>
    </row>
    <row r="569" spans="3:13" x14ac:dyDescent="0.3">
      <c r="C569">
        <v>562</v>
      </c>
      <c r="E569">
        <v>0.61890691977954704</v>
      </c>
      <c r="F569">
        <v>0.67610169037223899</v>
      </c>
      <c r="G569">
        <v>0.95767932746205098</v>
      </c>
      <c r="H569">
        <v>0.97352094960186797</v>
      </c>
      <c r="I569">
        <v>0.86890309567718504</v>
      </c>
      <c r="J569">
        <v>0.73690389467020101</v>
      </c>
      <c r="K569">
        <v>0.65171315582371503</v>
      </c>
      <c r="L569">
        <v>0.57845479397347599</v>
      </c>
      <c r="M569">
        <v>0.59088863390134905</v>
      </c>
    </row>
    <row r="570" spans="3:13" x14ac:dyDescent="0.3">
      <c r="C570">
        <v>563</v>
      </c>
      <c r="E570">
        <v>0.64115125535823603</v>
      </c>
      <c r="F570">
        <v>0.69313326602054603</v>
      </c>
      <c r="G570">
        <v>0.977572132148258</v>
      </c>
      <c r="H570">
        <v>0.99357472768689403</v>
      </c>
      <c r="I570">
        <v>0.88789380765857595</v>
      </c>
      <c r="J570">
        <v>0.754553307140721</v>
      </c>
      <c r="K570">
        <v>0.668496909294226</v>
      </c>
      <c r="L570">
        <v>0.594494138355392</v>
      </c>
      <c r="M570">
        <v>0.60705432377086099</v>
      </c>
    </row>
    <row r="571" spans="3:13" x14ac:dyDescent="0.3">
      <c r="C571">
        <v>564</v>
      </c>
      <c r="E571">
        <v>0.66119105939987699</v>
      </c>
      <c r="F571">
        <v>0.71697747192817496</v>
      </c>
      <c r="G571">
        <v>1.00542205870894</v>
      </c>
      <c r="H571">
        <v>1.0216500170059299</v>
      </c>
      <c r="I571">
        <v>0.914480804432522</v>
      </c>
      <c r="J571">
        <v>0.77926248459944802</v>
      </c>
      <c r="K571">
        <v>0.69199416415294202</v>
      </c>
      <c r="L571">
        <v>0.61694922049007495</v>
      </c>
      <c r="M571">
        <v>0.62968628958817696</v>
      </c>
    </row>
    <row r="572" spans="3:13" x14ac:dyDescent="0.3">
      <c r="C572">
        <v>565</v>
      </c>
      <c r="E572">
        <v>0.65306184935701195</v>
      </c>
      <c r="F572">
        <v>0.69868069351742301</v>
      </c>
      <c r="G572">
        <v>0.98405150281747999</v>
      </c>
      <c r="H572">
        <v>1.00010652969173</v>
      </c>
      <c r="I572">
        <v>0.89407935384680004</v>
      </c>
      <c r="J572">
        <v>0.76030197291683299</v>
      </c>
      <c r="K572">
        <v>0.67396361756747902</v>
      </c>
      <c r="L572">
        <v>0.59971838195407301</v>
      </c>
      <c r="M572">
        <v>0.61231971989978695</v>
      </c>
    </row>
    <row r="573" spans="3:13" x14ac:dyDescent="0.3">
      <c r="C573">
        <v>566</v>
      </c>
      <c r="E573">
        <v>0.64353949785670495</v>
      </c>
      <c r="F573">
        <v>0.69683155101846395</v>
      </c>
      <c r="G573">
        <v>0.981891712594406</v>
      </c>
      <c r="H573">
        <v>0.99792926235678603</v>
      </c>
      <c r="I573">
        <v>0.89201750511739197</v>
      </c>
      <c r="J573">
        <v>0.75838575099146199</v>
      </c>
      <c r="K573">
        <v>0.67214138147639402</v>
      </c>
      <c r="L573">
        <v>0.59797696742118001</v>
      </c>
      <c r="M573">
        <v>0.610564587856812</v>
      </c>
    </row>
    <row r="574" spans="3:13" x14ac:dyDescent="0.3">
      <c r="C574">
        <v>567</v>
      </c>
      <c r="E574">
        <v>0.63939069197795495</v>
      </c>
      <c r="F574">
        <v>0.70325488812011105</v>
      </c>
      <c r="G574">
        <v>0.98939414179034701</v>
      </c>
      <c r="H574">
        <v>1.00549240152028</v>
      </c>
      <c r="I574">
        <v>0.89917971649323003</v>
      </c>
      <c r="J574">
        <v>0.76504210083748603</v>
      </c>
      <c r="K574">
        <v>0.67847125421384502</v>
      </c>
      <c r="L574">
        <v>0.60402609158807397</v>
      </c>
      <c r="M574">
        <v>0.61666136232188495</v>
      </c>
    </row>
    <row r="575" spans="3:13" x14ac:dyDescent="0.3">
      <c r="C575">
        <v>568</v>
      </c>
      <c r="E575">
        <v>0.63634415186772797</v>
      </c>
      <c r="F575">
        <v>0.70325488812011105</v>
      </c>
      <c r="G575">
        <v>0.98939414179034701</v>
      </c>
      <c r="H575">
        <v>1.00549240152028</v>
      </c>
      <c r="I575">
        <v>0.89917971649323003</v>
      </c>
      <c r="J575">
        <v>0.76504210083748603</v>
      </c>
      <c r="K575">
        <v>0.67847125421384502</v>
      </c>
      <c r="L575">
        <v>0.60402609158807397</v>
      </c>
      <c r="M575">
        <v>0.61666136232188495</v>
      </c>
    </row>
    <row r="576" spans="3:13" x14ac:dyDescent="0.3">
      <c r="C576">
        <v>569</v>
      </c>
      <c r="E576">
        <v>0.63173606858542497</v>
      </c>
      <c r="F576">
        <v>0.660043347618121</v>
      </c>
      <c r="G576">
        <v>0.93892325447219904</v>
      </c>
      <c r="H576">
        <v>0.95461310169312896</v>
      </c>
      <c r="I576">
        <v>0.85099756723758802</v>
      </c>
      <c r="J576">
        <v>0.72026302005513998</v>
      </c>
      <c r="K576">
        <v>0.63588847398008996</v>
      </c>
      <c r="L576">
        <v>0.56333198355624103</v>
      </c>
      <c r="M576">
        <v>0.57564669773866595</v>
      </c>
    </row>
    <row r="577" spans="3:13" x14ac:dyDescent="0.3">
      <c r="C577">
        <v>570</v>
      </c>
      <c r="E577">
        <v>0.62308634415186803</v>
      </c>
      <c r="F577">
        <v>0.66033531748637697</v>
      </c>
      <c r="G577">
        <v>0.93926427398110501</v>
      </c>
      <c r="H577">
        <v>0.95495688074601504</v>
      </c>
      <c r="I577">
        <v>0.85132312230012697</v>
      </c>
      <c r="J577">
        <v>0.72056558141177796</v>
      </c>
      <c r="K577">
        <v>0.63617619546815596</v>
      </c>
      <c r="L577">
        <v>0.56360694374564502</v>
      </c>
      <c r="M577">
        <v>0.57592382385071395</v>
      </c>
    </row>
    <row r="578" spans="3:13" x14ac:dyDescent="0.3">
      <c r="C578">
        <v>571</v>
      </c>
      <c r="E578">
        <v>0.61657991426821801</v>
      </c>
      <c r="F578">
        <v>0.66500683537848504</v>
      </c>
      <c r="G578">
        <v>0.94472058612360799</v>
      </c>
      <c r="H578">
        <v>0.96045734559219398</v>
      </c>
      <c r="I578">
        <v>0.85653200330073698</v>
      </c>
      <c r="J578">
        <v>0.72540656311797702</v>
      </c>
      <c r="K578">
        <v>0.64077973927720999</v>
      </c>
      <c r="L578">
        <v>0.56800630677611397</v>
      </c>
      <c r="M578">
        <v>0.58035784164349502</v>
      </c>
    </row>
    <row r="579" spans="3:13" x14ac:dyDescent="0.3">
      <c r="C579">
        <v>572</v>
      </c>
      <c r="E579">
        <v>0.61267605633802802</v>
      </c>
      <c r="F579">
        <v>0.64700202683598895</v>
      </c>
      <c r="G579">
        <v>0.92369104974104599</v>
      </c>
      <c r="H579">
        <v>0.93925763733087997</v>
      </c>
      <c r="I579">
        <v>0.83645610777755197</v>
      </c>
      <c r="J579">
        <v>0.70674861279199896</v>
      </c>
      <c r="K579">
        <v>0.623036914179812</v>
      </c>
      <c r="L579">
        <v>0.55105042842951701</v>
      </c>
      <c r="M579">
        <v>0.56326839806715401</v>
      </c>
    </row>
    <row r="580" spans="3:13" x14ac:dyDescent="0.3">
      <c r="C580">
        <v>573</v>
      </c>
      <c r="E580">
        <v>0.64300367421922799</v>
      </c>
      <c r="F580">
        <v>0.67649098352991399</v>
      </c>
      <c r="G580">
        <v>0.95813402014059301</v>
      </c>
      <c r="H580">
        <v>0.97397932167238299</v>
      </c>
      <c r="I580">
        <v>0.86933716909390302</v>
      </c>
      <c r="J580">
        <v>0.73730730981238402</v>
      </c>
      <c r="K580">
        <v>0.65209678447446995</v>
      </c>
      <c r="L580">
        <v>0.57882140755934897</v>
      </c>
      <c r="M580">
        <v>0.59125813538408001</v>
      </c>
    </row>
    <row r="581" spans="3:13" x14ac:dyDescent="0.3">
      <c r="C581">
        <v>574</v>
      </c>
      <c r="E581">
        <v>0.67103490508267005</v>
      </c>
      <c r="F581">
        <v>0.67619901366165702</v>
      </c>
      <c r="G581">
        <v>0.95779300063168604</v>
      </c>
      <c r="H581">
        <v>0.97363554261949703</v>
      </c>
      <c r="I581">
        <v>0.86901161403136495</v>
      </c>
      <c r="J581">
        <v>0.73700474845574704</v>
      </c>
      <c r="K581">
        <v>0.65180906298640395</v>
      </c>
      <c r="L581">
        <v>0.57854644736994398</v>
      </c>
      <c r="M581">
        <v>0.59098100927203101</v>
      </c>
    </row>
    <row r="582" spans="3:13" x14ac:dyDescent="0.3">
      <c r="C582">
        <v>575</v>
      </c>
      <c r="E582">
        <v>0.67752602571953402</v>
      </c>
      <c r="F582">
        <v>0.68398487681516895</v>
      </c>
      <c r="G582">
        <v>0.96688685420252396</v>
      </c>
      <c r="H582">
        <v>0.98280298402979405</v>
      </c>
      <c r="I582">
        <v>0.87769308236571497</v>
      </c>
      <c r="J582">
        <v>0.74507305129941304</v>
      </c>
      <c r="K582">
        <v>0.65948163600149501</v>
      </c>
      <c r="L582">
        <v>0.58587871908739197</v>
      </c>
      <c r="M582">
        <v>0.59837103892666499</v>
      </c>
    </row>
    <row r="583" spans="3:13" x14ac:dyDescent="0.3">
      <c r="C583">
        <v>576</v>
      </c>
      <c r="E583">
        <v>0.69977036129822401</v>
      </c>
      <c r="F583">
        <v>0.70315756483069203</v>
      </c>
      <c r="G583">
        <v>0.98928046862071095</v>
      </c>
      <c r="H583">
        <v>1.0053778085026499</v>
      </c>
      <c r="I583">
        <v>0.89907119813905101</v>
      </c>
      <c r="J583">
        <v>0.764941247051941</v>
      </c>
      <c r="K583">
        <v>0.67837534705115599</v>
      </c>
      <c r="L583">
        <v>0.60393443819160597</v>
      </c>
      <c r="M583">
        <v>0.61656898695120199</v>
      </c>
    </row>
    <row r="584" spans="3:13" x14ac:dyDescent="0.3">
      <c r="C584">
        <v>577</v>
      </c>
      <c r="E584">
        <v>0.70577158603796697</v>
      </c>
      <c r="F584">
        <v>0.69683155101846395</v>
      </c>
      <c r="G584">
        <v>0.981891712594406</v>
      </c>
      <c r="H584">
        <v>0.99792926235678603</v>
      </c>
      <c r="I584">
        <v>0.89201750511739197</v>
      </c>
      <c r="J584">
        <v>0.75838575099146199</v>
      </c>
      <c r="K584">
        <v>0.67214138147639502</v>
      </c>
      <c r="L584">
        <v>0.59797696742118001</v>
      </c>
      <c r="M584">
        <v>0.610564587856812</v>
      </c>
    </row>
    <row r="585" spans="3:13" x14ac:dyDescent="0.3">
      <c r="C585">
        <v>578</v>
      </c>
      <c r="E585">
        <v>0.70359767299448805</v>
      </c>
      <c r="F585">
        <v>0.696636904439626</v>
      </c>
      <c r="G585">
        <v>0.98166436625513498</v>
      </c>
      <c r="H585">
        <v>0.99770007632152802</v>
      </c>
      <c r="I585">
        <v>0.89180046840903304</v>
      </c>
      <c r="J585">
        <v>0.75818404342037005</v>
      </c>
      <c r="K585">
        <v>0.67194956715101695</v>
      </c>
      <c r="L585">
        <v>0.59779366062824302</v>
      </c>
      <c r="M585">
        <v>0.61037983711544597</v>
      </c>
    </row>
    <row r="586" spans="3:13" x14ac:dyDescent="0.3">
      <c r="C586">
        <v>579</v>
      </c>
      <c r="E586">
        <v>0.69954072259644795</v>
      </c>
      <c r="F586">
        <v>0.69624761128195001</v>
      </c>
      <c r="G586">
        <v>0.98120967357659294</v>
      </c>
      <c r="H586">
        <v>0.99724170425101299</v>
      </c>
      <c r="I586">
        <v>0.89136639499231496</v>
      </c>
      <c r="J586">
        <v>0.75778062827818704</v>
      </c>
      <c r="K586">
        <v>0.67156593850026303</v>
      </c>
      <c r="L586">
        <v>0.59742704704237104</v>
      </c>
      <c r="M586">
        <v>0.61001033563271401</v>
      </c>
    </row>
    <row r="587" spans="3:13" x14ac:dyDescent="0.3">
      <c r="C587">
        <v>580</v>
      </c>
      <c r="E587">
        <v>0.70246478873239404</v>
      </c>
      <c r="F587">
        <v>0.705882616934421</v>
      </c>
      <c r="G587">
        <v>0.99246331737050497</v>
      </c>
      <c r="H587">
        <v>1.0085864129962501</v>
      </c>
      <c r="I587">
        <v>0.90210971205607404</v>
      </c>
      <c r="J587">
        <v>0.76776515304722404</v>
      </c>
      <c r="K587">
        <v>0.68106074760643798</v>
      </c>
      <c r="L587">
        <v>0.60650073329271204</v>
      </c>
      <c r="M587">
        <v>0.61915549733032405</v>
      </c>
    </row>
    <row r="588" spans="3:13" x14ac:dyDescent="0.3">
      <c r="C588">
        <v>581</v>
      </c>
      <c r="E588">
        <v>0.73093998775260205</v>
      </c>
      <c r="F588">
        <v>0.72349813231924098</v>
      </c>
      <c r="G588">
        <v>1.01303816107452</v>
      </c>
      <c r="H588">
        <v>1.0293277491870501</v>
      </c>
      <c r="I588">
        <v>0.92175153416253996</v>
      </c>
      <c r="J588">
        <v>0.78601968823101798</v>
      </c>
      <c r="K588">
        <v>0.69841994405308105</v>
      </c>
      <c r="L588">
        <v>0.62308999805343701</v>
      </c>
      <c r="M588">
        <v>0.63587543942393299</v>
      </c>
    </row>
    <row r="589" spans="3:13" x14ac:dyDescent="0.3">
      <c r="C589">
        <v>582</v>
      </c>
      <c r="E589">
        <v>0.73101653398652799</v>
      </c>
      <c r="F589">
        <v>0.71473903627154001</v>
      </c>
      <c r="G589">
        <v>1.00280757580733</v>
      </c>
      <c r="H589">
        <v>1.0190143776004701</v>
      </c>
      <c r="I589">
        <v>0.91198488228639696</v>
      </c>
      <c r="J589">
        <v>0.77694284753189402</v>
      </c>
      <c r="K589">
        <v>0.68978829941110398</v>
      </c>
      <c r="L589">
        <v>0.61484119237130797</v>
      </c>
      <c r="M589">
        <v>0.62756165606247005</v>
      </c>
    </row>
    <row r="590" spans="3:13" x14ac:dyDescent="0.3">
      <c r="C590">
        <v>583</v>
      </c>
      <c r="E590">
        <v>0.74387630128597604</v>
      </c>
      <c r="F590">
        <v>0.74306011349243895</v>
      </c>
      <c r="G590">
        <v>1.0358864681712501</v>
      </c>
      <c r="H590">
        <v>1.0523609457304199</v>
      </c>
      <c r="I590">
        <v>0.94356372335259397</v>
      </c>
      <c r="J590">
        <v>0.80629129912572906</v>
      </c>
      <c r="K590">
        <v>0.71769728375349695</v>
      </c>
      <c r="L590">
        <v>0.64151233074352298</v>
      </c>
      <c r="M590">
        <v>0.65444288893120095</v>
      </c>
    </row>
    <row r="591" spans="3:13" x14ac:dyDescent="0.3">
      <c r="C591">
        <v>584</v>
      </c>
      <c r="E591">
        <v>0.73908450704225304</v>
      </c>
      <c r="F591">
        <v>0.74461728612314204</v>
      </c>
      <c r="G591">
        <v>1.03770523888542</v>
      </c>
      <c r="H591">
        <v>1.05419443401248</v>
      </c>
      <c r="I591">
        <v>0.94530001701946398</v>
      </c>
      <c r="J591">
        <v>0.80790495969446197</v>
      </c>
      <c r="K591">
        <v>0.71923179835651596</v>
      </c>
      <c r="L591">
        <v>0.64297878508701301</v>
      </c>
      <c r="M591">
        <v>0.65592089486212801</v>
      </c>
    </row>
    <row r="592" spans="3:13" x14ac:dyDescent="0.3">
      <c r="C592">
        <v>585</v>
      </c>
      <c r="E592">
        <v>0.75061236987140201</v>
      </c>
      <c r="F592">
        <v>0.73683142296963</v>
      </c>
      <c r="G592">
        <v>1.02861138531458</v>
      </c>
      <c r="H592">
        <v>1.04502699260219</v>
      </c>
      <c r="I592">
        <v>0.93661854868511496</v>
      </c>
      <c r="J592">
        <v>0.79983665685079597</v>
      </c>
      <c r="K592">
        <v>0.71155922534142502</v>
      </c>
      <c r="L592">
        <v>0.63564651336956501</v>
      </c>
      <c r="M592">
        <v>0.64853086520749403</v>
      </c>
    </row>
    <row r="593" spans="3:13" x14ac:dyDescent="0.3">
      <c r="C593">
        <v>586</v>
      </c>
      <c r="E593">
        <v>0.78224127372933205</v>
      </c>
      <c r="F593">
        <v>0.72262222271447096</v>
      </c>
      <c r="G593">
        <v>1.0120151025477999</v>
      </c>
      <c r="H593">
        <v>1.02829641202839</v>
      </c>
      <c r="I593">
        <v>0.920774868974926</v>
      </c>
      <c r="J593">
        <v>0.78511200416110605</v>
      </c>
      <c r="K593">
        <v>0.69755677958888396</v>
      </c>
      <c r="L593">
        <v>0.62226511748522395</v>
      </c>
      <c r="M593">
        <v>0.63504406108778699</v>
      </c>
    </row>
    <row r="594" spans="3:13" x14ac:dyDescent="0.3">
      <c r="C594">
        <v>587</v>
      </c>
      <c r="E594">
        <v>0.800627679118187</v>
      </c>
      <c r="F594">
        <v>0.72301151587214696</v>
      </c>
      <c r="G594">
        <v>1.01246979522634</v>
      </c>
      <c r="H594">
        <v>1.02875478409891</v>
      </c>
      <c r="I594">
        <v>0.92120894239164297</v>
      </c>
      <c r="J594">
        <v>0.78551541930328905</v>
      </c>
      <c r="K594">
        <v>0.69794040823963799</v>
      </c>
      <c r="L594">
        <v>0.62263173107109604</v>
      </c>
      <c r="M594">
        <v>0.63541356257051895</v>
      </c>
    </row>
    <row r="595" spans="3:13" x14ac:dyDescent="0.3">
      <c r="C595">
        <v>588</v>
      </c>
      <c r="E595">
        <v>0.79315676668707902</v>
      </c>
      <c r="F595">
        <v>0.69556634825601804</v>
      </c>
      <c r="G595">
        <v>0.98041396138914505</v>
      </c>
      <c r="H595">
        <v>0.99643955312761301</v>
      </c>
      <c r="I595">
        <v>0.89060676651306003</v>
      </c>
      <c r="J595">
        <v>0.75707465177936595</v>
      </c>
      <c r="K595">
        <v>0.670894588361442</v>
      </c>
      <c r="L595">
        <v>0.59678547326709397</v>
      </c>
      <c r="M595">
        <v>0.60936370803793405</v>
      </c>
    </row>
    <row r="596" spans="3:13" x14ac:dyDescent="0.3">
      <c r="C596">
        <v>589</v>
      </c>
      <c r="E596">
        <v>0.80976729944886705</v>
      </c>
      <c r="F596">
        <v>0.66529880524674101</v>
      </c>
      <c r="G596">
        <v>0.94506160563251396</v>
      </c>
      <c r="H596">
        <v>0.96080112464508005</v>
      </c>
      <c r="I596">
        <v>0.85685755836327404</v>
      </c>
      <c r="J596">
        <v>0.725709124474615</v>
      </c>
      <c r="K596">
        <v>0.64106746076527599</v>
      </c>
      <c r="L596">
        <v>0.56828126696551795</v>
      </c>
      <c r="M596">
        <v>0.58063496775554402</v>
      </c>
    </row>
    <row r="597" spans="3:13" x14ac:dyDescent="0.3">
      <c r="C597">
        <v>590</v>
      </c>
      <c r="E597">
        <v>0.81806491120636804</v>
      </c>
      <c r="F597">
        <v>0.66919173682349697</v>
      </c>
      <c r="G597">
        <v>0.94960853241793297</v>
      </c>
      <c r="H597">
        <v>0.96538484535022895</v>
      </c>
      <c r="I597">
        <v>0.86119829253044899</v>
      </c>
      <c r="J597">
        <v>0.72974327589644705</v>
      </c>
      <c r="K597">
        <v>0.64490374727282096</v>
      </c>
      <c r="L597">
        <v>0.57194740282424095</v>
      </c>
      <c r="M597">
        <v>0.58432998258286095</v>
      </c>
    </row>
    <row r="598" spans="3:13" x14ac:dyDescent="0.3">
      <c r="C598">
        <v>591</v>
      </c>
      <c r="E598">
        <v>0.81641151255358202</v>
      </c>
      <c r="F598">
        <v>0.63464196907978898</v>
      </c>
      <c r="G598">
        <v>0.90925455719734105</v>
      </c>
      <c r="H598">
        <v>0.92470432409203196</v>
      </c>
      <c r="I598">
        <v>0.82267427679677196</v>
      </c>
      <c r="J598">
        <v>0.69394018202768004</v>
      </c>
      <c r="K598">
        <v>0.61085670451835505</v>
      </c>
      <c r="L598">
        <v>0.53941044707806896</v>
      </c>
      <c r="M598">
        <v>0.55153672599042203</v>
      </c>
    </row>
    <row r="599" spans="3:13" x14ac:dyDescent="0.3">
      <c r="C599">
        <v>592</v>
      </c>
      <c r="E599">
        <v>0.80246478873239402</v>
      </c>
      <c r="F599">
        <v>0.62500696342731799</v>
      </c>
      <c r="G599">
        <v>0.89800091340343002</v>
      </c>
      <c r="H599">
        <v>0.913359615346788</v>
      </c>
      <c r="I599">
        <v>0.81193095973301299</v>
      </c>
      <c r="J599">
        <v>0.68395565725864305</v>
      </c>
      <c r="K599">
        <v>0.60136189541217999</v>
      </c>
      <c r="L599">
        <v>0.53033676082772796</v>
      </c>
      <c r="M599">
        <v>0.54239156429281199</v>
      </c>
    </row>
    <row r="600" spans="3:13" x14ac:dyDescent="0.3">
      <c r="C600">
        <v>593</v>
      </c>
      <c r="E600">
        <v>0.80988977342314705</v>
      </c>
      <c r="F600">
        <v>0.629483834740587</v>
      </c>
      <c r="G600">
        <v>0.90322987920666198</v>
      </c>
      <c r="H600">
        <v>0.91863089415771004</v>
      </c>
      <c r="I600">
        <v>0.81692280402526496</v>
      </c>
      <c r="J600">
        <v>0.68859493139375105</v>
      </c>
      <c r="K600">
        <v>0.60577362489585795</v>
      </c>
      <c r="L600">
        <v>0.53455281706526003</v>
      </c>
      <c r="M600">
        <v>0.54664083134422703</v>
      </c>
    </row>
    <row r="601" spans="3:13" x14ac:dyDescent="0.3">
      <c r="C601">
        <v>594</v>
      </c>
      <c r="E601">
        <v>0.80892529087568799</v>
      </c>
      <c r="F601">
        <v>0.63289014987024805</v>
      </c>
      <c r="G601">
        <v>0.90720844014390301</v>
      </c>
      <c r="H601">
        <v>0.92264164977471497</v>
      </c>
      <c r="I601">
        <v>0.82072094642154303</v>
      </c>
      <c r="J601">
        <v>0.69212481388785496</v>
      </c>
      <c r="K601">
        <v>0.60913037558995997</v>
      </c>
      <c r="L601">
        <v>0.53776068594164295</v>
      </c>
      <c r="M601">
        <v>0.54987396931812904</v>
      </c>
    </row>
    <row r="602" spans="3:13" x14ac:dyDescent="0.3">
      <c r="C602">
        <v>595</v>
      </c>
      <c r="E602">
        <v>0.71341090018371101</v>
      </c>
      <c r="F602">
        <v>0.56203879517329203</v>
      </c>
      <c r="G602">
        <v>0.82445437264928101</v>
      </c>
      <c r="H602">
        <v>0.839217932941005</v>
      </c>
      <c r="I602">
        <v>0.74171958457895804</v>
      </c>
      <c r="J602">
        <v>0.61870325801049397</v>
      </c>
      <c r="K602">
        <v>0.53930996115263197</v>
      </c>
      <c r="L602">
        <v>0.47103701331287201</v>
      </c>
      <c r="M602">
        <v>0.48262469946095898</v>
      </c>
    </row>
    <row r="603" spans="3:13" x14ac:dyDescent="0.3">
      <c r="C603">
        <v>596</v>
      </c>
      <c r="E603">
        <v>0.62643906919779502</v>
      </c>
      <c r="F603">
        <v>0.52301215611631402</v>
      </c>
      <c r="G603">
        <v>0.77887143162545802</v>
      </c>
      <c r="H603">
        <v>0.79326613287188696</v>
      </c>
      <c r="I603">
        <v>0.69820372455302904</v>
      </c>
      <c r="J603">
        <v>0.57826089000661796</v>
      </c>
      <c r="K603">
        <v>0.50085118891448799</v>
      </c>
      <c r="L603">
        <v>0.434284001329168</v>
      </c>
      <c r="M603">
        <v>0.44558217581710602</v>
      </c>
    </row>
    <row r="604" spans="3:13" x14ac:dyDescent="0.3">
      <c r="C604">
        <v>597</v>
      </c>
      <c r="E604">
        <v>0.66018064911206298</v>
      </c>
      <c r="F604">
        <v>0.58666158739627206</v>
      </c>
      <c r="G604">
        <v>0.85321368456705504</v>
      </c>
      <c r="H604">
        <v>0.86820996640107195</v>
      </c>
      <c r="I604">
        <v>0.76917472818634003</v>
      </c>
      <c r="J604">
        <v>0.64421926575358801</v>
      </c>
      <c r="K604">
        <v>0.56357447331285704</v>
      </c>
      <c r="L604">
        <v>0.49422532261930002</v>
      </c>
      <c r="M604">
        <v>0.50599566824373898</v>
      </c>
    </row>
    <row r="605" spans="3:13" x14ac:dyDescent="0.3">
      <c r="C605">
        <v>598</v>
      </c>
      <c r="E605">
        <v>0.615753214941825</v>
      </c>
      <c r="F605">
        <v>0.552695759389077</v>
      </c>
      <c r="G605">
        <v>0.81354174836427595</v>
      </c>
      <c r="H605">
        <v>0.828217003248647</v>
      </c>
      <c r="I605">
        <v>0.73130182257773801</v>
      </c>
      <c r="J605">
        <v>0.60902129459809495</v>
      </c>
      <c r="K605">
        <v>0.53010287353452201</v>
      </c>
      <c r="L605">
        <v>0.462238287251936</v>
      </c>
      <c r="M605">
        <v>0.473756663875398</v>
      </c>
    </row>
    <row r="606" spans="3:13" x14ac:dyDescent="0.3">
      <c r="C606">
        <v>599</v>
      </c>
      <c r="E606">
        <v>0.54272810777709701</v>
      </c>
      <c r="F606">
        <v>0.50997083533418197</v>
      </c>
      <c r="G606">
        <v>0.76363922689430497</v>
      </c>
      <c r="H606">
        <v>0.77791066850963797</v>
      </c>
      <c r="I606">
        <v>0.68366226509299299</v>
      </c>
      <c r="J606">
        <v>0.56474648274347705</v>
      </c>
      <c r="K606">
        <v>0.48799962911421102</v>
      </c>
      <c r="L606">
        <v>0.42200244620244298</v>
      </c>
      <c r="M606">
        <v>0.43320387614559402</v>
      </c>
    </row>
    <row r="607" spans="3:13" x14ac:dyDescent="0.3">
      <c r="C607">
        <v>600</v>
      </c>
      <c r="E607">
        <v>0.60176056338028105</v>
      </c>
      <c r="F607">
        <v>0.52223356980096303</v>
      </c>
      <c r="G607">
        <v>0.77796204626837395</v>
      </c>
      <c r="H607">
        <v>0.79234938873085703</v>
      </c>
      <c r="I607">
        <v>0.69733557771959398</v>
      </c>
      <c r="J607">
        <v>0.57745405972225095</v>
      </c>
      <c r="K607">
        <v>0.50008393161297904</v>
      </c>
      <c r="L607">
        <v>0.43355077415742299</v>
      </c>
      <c r="M607">
        <v>0.44484317285164199</v>
      </c>
    </row>
    <row r="608" spans="3:13" x14ac:dyDescent="0.3">
      <c r="C608">
        <v>601</v>
      </c>
      <c r="E608">
        <v>0.61445192896509404</v>
      </c>
      <c r="F608">
        <v>0.58354724213486797</v>
      </c>
      <c r="G608">
        <v>0.84957614313871999</v>
      </c>
      <c r="H608">
        <v>0.86454298983695299</v>
      </c>
      <c r="I608">
        <v>0.76570214085260002</v>
      </c>
      <c r="J608">
        <v>0.64099194461612097</v>
      </c>
      <c r="K608">
        <v>0.56050544410682002</v>
      </c>
      <c r="L608">
        <v>0.49129241393232098</v>
      </c>
      <c r="M608">
        <v>0.50303965638188597</v>
      </c>
    </row>
    <row r="609" spans="3:13" x14ac:dyDescent="0.3">
      <c r="C609">
        <v>602</v>
      </c>
      <c r="E609">
        <v>0.61380894060012203</v>
      </c>
      <c r="F609">
        <v>0.59941093831014802</v>
      </c>
      <c r="G609">
        <v>0.86810486978930101</v>
      </c>
      <c r="H609">
        <v>0.88322165171043399</v>
      </c>
      <c r="I609">
        <v>0.78339063258383801</v>
      </c>
      <c r="J609">
        <v>0.65743111166009105</v>
      </c>
      <c r="K609">
        <v>0.57613831162506801</v>
      </c>
      <c r="L609">
        <v>0.50623191755662</v>
      </c>
      <c r="M609">
        <v>0.51809684180320303</v>
      </c>
    </row>
    <row r="610" spans="3:13" x14ac:dyDescent="0.3">
      <c r="C610">
        <v>603</v>
      </c>
      <c r="E610">
        <v>0.64222290263319004</v>
      </c>
      <c r="F610">
        <v>0.62889989500407395</v>
      </c>
      <c r="G610">
        <v>0.90254784018884804</v>
      </c>
      <c r="H610">
        <v>0.91794333605193701</v>
      </c>
      <c r="I610">
        <v>0.81627169390018794</v>
      </c>
      <c r="J610">
        <v>0.68798980868047599</v>
      </c>
      <c r="K610">
        <v>0.60519818191972596</v>
      </c>
      <c r="L610">
        <v>0.53400289668645196</v>
      </c>
      <c r="M610">
        <v>0.54608657912012903</v>
      </c>
    </row>
    <row r="611" spans="3:13" x14ac:dyDescent="0.3">
      <c r="C611">
        <v>604</v>
      </c>
      <c r="E611">
        <v>0.67078995713410805</v>
      </c>
      <c r="F611">
        <v>0.68359558365749395</v>
      </c>
      <c r="G611">
        <v>0.96643216152398204</v>
      </c>
      <c r="H611">
        <v>0.98234461195928002</v>
      </c>
      <c r="I611">
        <v>0.877259008948997</v>
      </c>
      <c r="J611">
        <v>0.74466963615723003</v>
      </c>
      <c r="K611">
        <v>0.65909800735073998</v>
      </c>
      <c r="L611">
        <v>0.585512105501519</v>
      </c>
      <c r="M611">
        <v>0.59800153744393403</v>
      </c>
    </row>
    <row r="612" spans="3:13" x14ac:dyDescent="0.3">
      <c r="C612">
        <v>605</v>
      </c>
      <c r="E612">
        <v>0.67712798530312301</v>
      </c>
      <c r="F612">
        <v>0.678145479450035</v>
      </c>
      <c r="G612">
        <v>0.96006646402439599</v>
      </c>
      <c r="H612">
        <v>0.97592740297207103</v>
      </c>
      <c r="I612">
        <v>0.87118198111495204</v>
      </c>
      <c r="J612">
        <v>0.73902182416666296</v>
      </c>
      <c r="K612">
        <v>0.653727206240176</v>
      </c>
      <c r="L612">
        <v>0.58037951529930598</v>
      </c>
      <c r="M612">
        <v>0.59282851668569003</v>
      </c>
    </row>
    <row r="613" spans="3:13" x14ac:dyDescent="0.3">
      <c r="C613">
        <v>606</v>
      </c>
      <c r="E613">
        <v>0.689513165952235</v>
      </c>
      <c r="F613">
        <v>0.672500728663739</v>
      </c>
      <c r="G613">
        <v>0.95347342018553904</v>
      </c>
      <c r="H613">
        <v>0.96928100794960503</v>
      </c>
      <c r="I613">
        <v>0.86488791657254804</v>
      </c>
      <c r="J613">
        <v>0.73317230460500504</v>
      </c>
      <c r="K613">
        <v>0.64816459080423505</v>
      </c>
      <c r="L613">
        <v>0.57506361830415698</v>
      </c>
      <c r="M613">
        <v>0.58747074518608</v>
      </c>
    </row>
    <row r="614" spans="3:13" x14ac:dyDescent="0.3">
      <c r="C614">
        <v>607</v>
      </c>
      <c r="E614">
        <v>0.70506736068585396</v>
      </c>
      <c r="F614">
        <v>0.66490951208906501</v>
      </c>
      <c r="G614">
        <v>0.94460691295397203</v>
      </c>
      <c r="H614">
        <v>0.96034275257456503</v>
      </c>
      <c r="I614">
        <v>0.85642348494655696</v>
      </c>
      <c r="J614">
        <v>0.72530570933243099</v>
      </c>
      <c r="K614">
        <v>0.64068383211452096</v>
      </c>
      <c r="L614">
        <v>0.56791465337964597</v>
      </c>
      <c r="M614">
        <v>0.58026546627281195</v>
      </c>
    </row>
    <row r="615" spans="3:13" x14ac:dyDescent="0.3">
      <c r="C615">
        <v>608</v>
      </c>
      <c r="E615">
        <v>0.69917330067360695</v>
      </c>
      <c r="F615">
        <v>0.67882674247596797</v>
      </c>
      <c r="G615">
        <v>0.960862176211844</v>
      </c>
      <c r="H615">
        <v>0.97672955409547202</v>
      </c>
      <c r="I615">
        <v>0.87194160959420697</v>
      </c>
      <c r="J615">
        <v>0.73972780066548405</v>
      </c>
      <c r="K615">
        <v>0.65439855637899702</v>
      </c>
      <c r="L615">
        <v>0.58102108907458305</v>
      </c>
      <c r="M615">
        <v>0.59347514428046999</v>
      </c>
    </row>
    <row r="616" spans="3:13" x14ac:dyDescent="0.3">
      <c r="C616">
        <v>609</v>
      </c>
      <c r="E616">
        <v>0.727020820575627</v>
      </c>
      <c r="F616">
        <v>0.70802372930163704</v>
      </c>
      <c r="G616">
        <v>0.99496412710248505</v>
      </c>
      <c r="H616">
        <v>1.0111074593840801</v>
      </c>
      <c r="I616">
        <v>0.90449711584801995</v>
      </c>
      <c r="J616">
        <v>0.76998393632923201</v>
      </c>
      <c r="K616">
        <v>0.68317070518558798</v>
      </c>
      <c r="L616">
        <v>0.60851710801501002</v>
      </c>
      <c r="M616">
        <v>0.62118775548534799</v>
      </c>
    </row>
    <row r="617" spans="3:13" x14ac:dyDescent="0.3">
      <c r="C617">
        <v>610</v>
      </c>
      <c r="E617">
        <v>0.75091855480710301</v>
      </c>
      <c r="F617">
        <v>0.74179491072999404</v>
      </c>
      <c r="G617">
        <v>1.0344087169659899</v>
      </c>
      <c r="H617">
        <v>1.05087123650125</v>
      </c>
      <c r="I617">
        <v>0.94215298474826303</v>
      </c>
      <c r="J617">
        <v>0.80498019991363301</v>
      </c>
      <c r="K617">
        <v>0.71645049063854505</v>
      </c>
      <c r="L617">
        <v>0.64032083658943795</v>
      </c>
      <c r="M617">
        <v>0.653242009112323</v>
      </c>
    </row>
    <row r="618" spans="3:13" x14ac:dyDescent="0.3">
      <c r="C618">
        <v>611</v>
      </c>
      <c r="E618">
        <v>0.71082363747703603</v>
      </c>
      <c r="F618">
        <v>0.73615015994369803</v>
      </c>
      <c r="G618">
        <v>1.02781567312713</v>
      </c>
      <c r="H618">
        <v>1.04422484147879</v>
      </c>
      <c r="I618">
        <v>0.93585892020585904</v>
      </c>
      <c r="J618">
        <v>0.79913068035197499</v>
      </c>
      <c r="K618">
        <v>0.71088787520260399</v>
      </c>
      <c r="L618">
        <v>0.63500493959428905</v>
      </c>
      <c r="M618">
        <v>0.64788423761271396</v>
      </c>
    </row>
    <row r="619" spans="3:13" x14ac:dyDescent="0.3">
      <c r="C619">
        <v>612</v>
      </c>
      <c r="E619">
        <v>0.69001837109614195</v>
      </c>
      <c r="F619">
        <v>0.73352243112938798</v>
      </c>
      <c r="G619">
        <v>1.02474649754697</v>
      </c>
      <c r="H619">
        <v>1.0411308300028099</v>
      </c>
      <c r="I619">
        <v>0.93292892464301602</v>
      </c>
      <c r="J619">
        <v>0.79640762814223798</v>
      </c>
      <c r="K619">
        <v>0.70829838181001104</v>
      </c>
      <c r="L619">
        <v>0.63253029788964998</v>
      </c>
      <c r="M619">
        <v>0.64539010260427498</v>
      </c>
    </row>
    <row r="620" spans="3:13" x14ac:dyDescent="0.3">
      <c r="C620">
        <v>613</v>
      </c>
      <c r="E620">
        <v>0.64024800979791796</v>
      </c>
      <c r="F620">
        <v>0.70315756483069203</v>
      </c>
      <c r="G620">
        <v>0.98928046862071195</v>
      </c>
      <c r="H620">
        <v>1.0053778085026499</v>
      </c>
      <c r="I620">
        <v>0.89907119813905101</v>
      </c>
      <c r="J620">
        <v>0.764941247051941</v>
      </c>
      <c r="K620">
        <v>0.67837534705115599</v>
      </c>
      <c r="L620">
        <v>0.60393443819160597</v>
      </c>
      <c r="M620">
        <v>0.61656898695120199</v>
      </c>
    </row>
    <row r="621" spans="3:13" x14ac:dyDescent="0.3">
      <c r="C621">
        <v>614</v>
      </c>
      <c r="E621">
        <v>0.65973668095529703</v>
      </c>
      <c r="F621">
        <v>0.71493368285037895</v>
      </c>
      <c r="G621">
        <v>1.0030349221465999</v>
      </c>
      <c r="H621">
        <v>1.01924356363572</v>
      </c>
      <c r="I621">
        <v>0.912201918994756</v>
      </c>
      <c r="J621">
        <v>0.77714455510298597</v>
      </c>
      <c r="K621">
        <v>0.68998011373648105</v>
      </c>
      <c r="L621">
        <v>0.61502449916424495</v>
      </c>
      <c r="M621">
        <v>0.62774640680383598</v>
      </c>
    </row>
    <row r="622" spans="3:13" x14ac:dyDescent="0.3">
      <c r="C622">
        <v>615</v>
      </c>
      <c r="E622">
        <v>0.675995101041028</v>
      </c>
      <c r="F622">
        <v>0.72087040350493103</v>
      </c>
      <c r="G622">
        <v>1.0099689854943601</v>
      </c>
      <c r="H622">
        <v>1.02623373771108</v>
      </c>
      <c r="I622">
        <v>0.91882153859969695</v>
      </c>
      <c r="J622">
        <v>0.78329663602128097</v>
      </c>
      <c r="K622">
        <v>0.69583045066048799</v>
      </c>
      <c r="L622">
        <v>0.62061535634879805</v>
      </c>
      <c r="M622">
        <v>0.63338130441549401</v>
      </c>
    </row>
    <row r="623" spans="3:13" x14ac:dyDescent="0.3">
      <c r="C623">
        <v>616</v>
      </c>
      <c r="E623">
        <v>0.685394978567054</v>
      </c>
      <c r="F623">
        <v>0.71941055416364796</v>
      </c>
      <c r="G623">
        <v>1.00826388794983</v>
      </c>
      <c r="H623">
        <v>1.0245148424466499</v>
      </c>
      <c r="I623">
        <v>0.91719376328700697</v>
      </c>
      <c r="J623">
        <v>0.78178382923809298</v>
      </c>
      <c r="K623">
        <v>0.69439184322015801</v>
      </c>
      <c r="L623">
        <v>0.61924055540177703</v>
      </c>
      <c r="M623">
        <v>0.63199567385525002</v>
      </c>
    </row>
    <row r="624" spans="3:13" x14ac:dyDescent="0.3">
      <c r="C624">
        <v>617</v>
      </c>
      <c r="E624">
        <v>0.70704225352112604</v>
      </c>
      <c r="F624">
        <v>0.703449534698949</v>
      </c>
      <c r="G624">
        <v>0.98962148812961803</v>
      </c>
      <c r="H624">
        <v>1.0057215875555301</v>
      </c>
      <c r="I624">
        <v>0.89939675320158896</v>
      </c>
      <c r="J624">
        <v>0.76524380840857797</v>
      </c>
      <c r="K624">
        <v>0.67866306853922198</v>
      </c>
      <c r="L624">
        <v>0.60420939838100995</v>
      </c>
      <c r="M624">
        <v>0.61684611306325099</v>
      </c>
    </row>
    <row r="625" spans="3:13" x14ac:dyDescent="0.3">
      <c r="C625">
        <v>618</v>
      </c>
      <c r="E625">
        <v>0.72899571341089997</v>
      </c>
      <c r="F625">
        <v>0.72203828297795802</v>
      </c>
      <c r="G625">
        <v>1.01133306352999</v>
      </c>
      <c r="H625">
        <v>1.02760885392262</v>
      </c>
      <c r="I625">
        <v>0.92012375884984998</v>
      </c>
      <c r="J625">
        <v>0.78450688144783098</v>
      </c>
      <c r="K625">
        <v>0.69698133661275197</v>
      </c>
      <c r="L625">
        <v>0.62171519710641598</v>
      </c>
      <c r="M625">
        <v>0.63448980886369</v>
      </c>
    </row>
    <row r="626" spans="3:13" x14ac:dyDescent="0.3">
      <c r="C626">
        <v>619</v>
      </c>
      <c r="E626">
        <v>0.77715860379669299</v>
      </c>
      <c r="F626">
        <v>0.75162456296130198</v>
      </c>
      <c r="G626">
        <v>1.04588970709917</v>
      </c>
      <c r="H626">
        <v>1.06244513128175</v>
      </c>
      <c r="I626">
        <v>0.95311333852038005</v>
      </c>
      <c r="J626">
        <v>0.81516643225376195</v>
      </c>
      <c r="K626">
        <v>0.72613711407009796</v>
      </c>
      <c r="L626">
        <v>0.64957782963271504</v>
      </c>
      <c r="M626">
        <v>0.66257192155129896</v>
      </c>
    </row>
    <row r="627" spans="3:13" x14ac:dyDescent="0.3">
      <c r="C627">
        <v>620</v>
      </c>
      <c r="E627">
        <v>0.78495101041028803</v>
      </c>
      <c r="F627">
        <v>0.76855881532019099</v>
      </c>
      <c r="G627">
        <v>1.06566883861574</v>
      </c>
      <c r="H627">
        <v>1.08238431634915</v>
      </c>
      <c r="I627">
        <v>0.97199553214759105</v>
      </c>
      <c r="J627">
        <v>0.83271499093873502</v>
      </c>
      <c r="K627">
        <v>0.74282496037792001</v>
      </c>
      <c r="L627">
        <v>0.66552552061816295</v>
      </c>
      <c r="M627">
        <v>0.67864523605012805</v>
      </c>
    </row>
    <row r="628" spans="3:13" x14ac:dyDescent="0.3">
      <c r="C628">
        <v>621</v>
      </c>
      <c r="E628">
        <v>0.745116350275566</v>
      </c>
      <c r="F628">
        <v>0.75152723967188395</v>
      </c>
      <c r="G628">
        <v>1.0457760339295401</v>
      </c>
      <c r="H628">
        <v>1.0623305382641199</v>
      </c>
      <c r="I628">
        <v>0.95300482016620003</v>
      </c>
      <c r="J628">
        <v>0.81506557846821603</v>
      </c>
      <c r="K628">
        <v>0.72604120690740903</v>
      </c>
      <c r="L628">
        <v>0.64948617623624705</v>
      </c>
      <c r="M628">
        <v>0.662479546180616</v>
      </c>
    </row>
    <row r="629" spans="3:13" x14ac:dyDescent="0.3">
      <c r="C629">
        <v>622</v>
      </c>
      <c r="E629">
        <v>0.75886405388854905</v>
      </c>
      <c r="F629">
        <v>0.73663677639079195</v>
      </c>
      <c r="G629">
        <v>1.0283840389753101</v>
      </c>
      <c r="H629">
        <v>1.0447978065669301</v>
      </c>
      <c r="I629">
        <v>0.93640151197675603</v>
      </c>
      <c r="J629">
        <v>0.79963494927970402</v>
      </c>
      <c r="K629">
        <v>0.71136741101604695</v>
      </c>
      <c r="L629">
        <v>0.63546320657662902</v>
      </c>
      <c r="M629">
        <v>0.648346114466128</v>
      </c>
    </row>
    <row r="630" spans="3:13" x14ac:dyDescent="0.3">
      <c r="C630">
        <v>623</v>
      </c>
      <c r="E630">
        <v>0.76149724433557797</v>
      </c>
      <c r="F630">
        <v>0.73868056546858896</v>
      </c>
      <c r="G630">
        <v>1.0307711755376501</v>
      </c>
      <c r="H630">
        <v>1.0472042599371301</v>
      </c>
      <c r="I630">
        <v>0.93868039741452303</v>
      </c>
      <c r="J630">
        <v>0.80175287877616697</v>
      </c>
      <c r="K630">
        <v>0.71338146143250902</v>
      </c>
      <c r="L630">
        <v>0.63738792790245902</v>
      </c>
      <c r="M630">
        <v>0.65028599725046998</v>
      </c>
    </row>
    <row r="631" spans="3:13" x14ac:dyDescent="0.3">
      <c r="C631">
        <v>624</v>
      </c>
      <c r="E631">
        <v>0.73671157379056895</v>
      </c>
      <c r="F631">
        <v>0.73254919823519904</v>
      </c>
      <c r="G631">
        <v>1.02360976585062</v>
      </c>
      <c r="H631">
        <v>1.03998489982652</v>
      </c>
      <c r="I631">
        <v>0.93184374110122203</v>
      </c>
      <c r="J631">
        <v>0.79539909028678002</v>
      </c>
      <c r="K631">
        <v>0.70733931018312501</v>
      </c>
      <c r="L631">
        <v>0.63161376392496904</v>
      </c>
      <c r="M631">
        <v>0.64446634889744603</v>
      </c>
    </row>
    <row r="632" spans="3:13" x14ac:dyDescent="0.3">
      <c r="C632">
        <v>625</v>
      </c>
      <c r="E632">
        <v>0.68412431108389404</v>
      </c>
      <c r="F632">
        <v>0.70607726351325895</v>
      </c>
      <c r="G632">
        <v>0.99269066370977599</v>
      </c>
      <c r="H632">
        <v>1.00881559903151</v>
      </c>
      <c r="I632">
        <v>0.90232674876443297</v>
      </c>
      <c r="J632">
        <v>0.76796686061831498</v>
      </c>
      <c r="K632">
        <v>0.68125256193181505</v>
      </c>
      <c r="L632">
        <v>0.60668404008564802</v>
      </c>
      <c r="M632">
        <v>0.61934024807168997</v>
      </c>
    </row>
    <row r="633" spans="3:13" x14ac:dyDescent="0.3">
      <c r="C633">
        <v>626</v>
      </c>
      <c r="E633">
        <v>0.67758726270667502</v>
      </c>
      <c r="F633">
        <v>0.70549332377674501</v>
      </c>
      <c r="G633">
        <v>0.99200862469196305</v>
      </c>
      <c r="H633">
        <v>1.00812804092574</v>
      </c>
      <c r="I633">
        <v>0.90167563863935596</v>
      </c>
      <c r="J633">
        <v>0.76736173790504003</v>
      </c>
      <c r="K633">
        <v>0.68067711895568395</v>
      </c>
      <c r="L633">
        <v>0.60613411970683995</v>
      </c>
      <c r="M633">
        <v>0.61878599584759197</v>
      </c>
    </row>
    <row r="634" spans="3:13" x14ac:dyDescent="0.3">
      <c r="C634">
        <v>627</v>
      </c>
      <c r="E634">
        <v>0.67483159828536399</v>
      </c>
      <c r="F634">
        <v>0.666855977877443</v>
      </c>
      <c r="G634">
        <v>0.94688037634668198</v>
      </c>
      <c r="H634">
        <v>0.96263461292713903</v>
      </c>
      <c r="I634">
        <v>0.85859385203014404</v>
      </c>
      <c r="J634">
        <v>0.72732278504334802</v>
      </c>
      <c r="K634">
        <v>0.642601975368294</v>
      </c>
      <c r="L634">
        <v>0.56974772130900697</v>
      </c>
      <c r="M634">
        <v>0.58211297368647097</v>
      </c>
    </row>
    <row r="635" spans="3:13" x14ac:dyDescent="0.3">
      <c r="C635">
        <v>628</v>
      </c>
      <c r="E635">
        <v>0.61229332516840196</v>
      </c>
      <c r="F635">
        <v>0.64330374183807004</v>
      </c>
      <c r="G635">
        <v>0.91937146929489799</v>
      </c>
      <c r="H635">
        <v>0.93490310266098797</v>
      </c>
      <c r="I635">
        <v>0.83233241031873595</v>
      </c>
      <c r="J635">
        <v>0.70291616894125797</v>
      </c>
      <c r="K635">
        <v>0.61939244199764398</v>
      </c>
      <c r="L635">
        <v>0.54756759936372901</v>
      </c>
      <c r="M635">
        <v>0.559758133981202</v>
      </c>
    </row>
    <row r="636" spans="3:13" x14ac:dyDescent="0.3">
      <c r="C636">
        <v>629</v>
      </c>
      <c r="E636">
        <v>0.57157072872014703</v>
      </c>
      <c r="F636">
        <v>0.60525033567528197</v>
      </c>
      <c r="G636">
        <v>0.87492525996742998</v>
      </c>
      <c r="H636">
        <v>0.890097232768157</v>
      </c>
      <c r="I636">
        <v>0.78990173383460005</v>
      </c>
      <c r="J636">
        <v>0.66348233879284002</v>
      </c>
      <c r="K636">
        <v>0.58189274138638702</v>
      </c>
      <c r="L636">
        <v>0.511731121344705</v>
      </c>
      <c r="M636">
        <v>0.52363936404417899</v>
      </c>
    </row>
    <row r="637" spans="3:13" x14ac:dyDescent="0.3">
      <c r="C637">
        <v>630</v>
      </c>
      <c r="E637">
        <v>0.61373239436619698</v>
      </c>
      <c r="F637">
        <v>0.68145447129027803</v>
      </c>
      <c r="G637">
        <v>0.96393135179200196</v>
      </c>
      <c r="H637">
        <v>0.97982356557144701</v>
      </c>
      <c r="I637">
        <v>0.87487160515705098</v>
      </c>
      <c r="J637">
        <v>0.74245085287522194</v>
      </c>
      <c r="K637">
        <v>0.65698804977158998</v>
      </c>
      <c r="L637">
        <v>0.58349573077922101</v>
      </c>
      <c r="M637">
        <v>0.59596927928890997</v>
      </c>
    </row>
    <row r="638" spans="3:13" x14ac:dyDescent="0.3">
      <c r="C638">
        <v>631</v>
      </c>
      <c r="E638">
        <v>0.54154929577464805</v>
      </c>
      <c r="F638">
        <v>0.638340254077707</v>
      </c>
      <c r="G638">
        <v>0.91357413764348905</v>
      </c>
      <c r="H638">
        <v>0.92905885876192296</v>
      </c>
      <c r="I638">
        <v>0.82679797425558799</v>
      </c>
      <c r="J638">
        <v>0.69777262587842104</v>
      </c>
      <c r="K638">
        <v>0.61450117670052395</v>
      </c>
      <c r="L638">
        <v>0.54289327614385696</v>
      </c>
      <c r="M638">
        <v>0.55504699007637304</v>
      </c>
    </row>
    <row r="639" spans="3:13" x14ac:dyDescent="0.3">
      <c r="C639">
        <v>632</v>
      </c>
      <c r="E639">
        <v>0.53885486834047702</v>
      </c>
      <c r="F639">
        <v>0.620238122245792</v>
      </c>
      <c r="G639">
        <v>0.89243092809129199</v>
      </c>
      <c r="H639">
        <v>0.90774455748298</v>
      </c>
      <c r="I639">
        <v>0.80661356037822396</v>
      </c>
      <c r="J639">
        <v>0.67901382176689695</v>
      </c>
      <c r="K639">
        <v>0.59666244444043703</v>
      </c>
      <c r="L639">
        <v>0.52584574440079102</v>
      </c>
      <c r="M639">
        <v>0.53786517112934895</v>
      </c>
    </row>
    <row r="640" spans="3:13" x14ac:dyDescent="0.3">
      <c r="C640">
        <v>633</v>
      </c>
      <c r="E640">
        <v>0.58778322106552405</v>
      </c>
      <c r="F640">
        <v>0.63289014987024805</v>
      </c>
      <c r="G640">
        <v>0.90720844014390301</v>
      </c>
      <c r="H640">
        <v>0.92264164977471497</v>
      </c>
      <c r="I640">
        <v>0.82072094642154303</v>
      </c>
      <c r="J640">
        <v>0.69212481388785496</v>
      </c>
      <c r="K640">
        <v>0.60913037558995997</v>
      </c>
      <c r="L640">
        <v>0.53776068594164295</v>
      </c>
      <c r="M640">
        <v>0.54987396931813004</v>
      </c>
    </row>
    <row r="641" spans="3:13" x14ac:dyDescent="0.3">
      <c r="C641">
        <v>634</v>
      </c>
      <c r="E641">
        <v>0.55026025719534599</v>
      </c>
      <c r="F641">
        <v>0.62218458803416998</v>
      </c>
      <c r="G641">
        <v>0.89470439148400105</v>
      </c>
      <c r="H641">
        <v>0.910036417835555</v>
      </c>
      <c r="I641">
        <v>0.80878392746181105</v>
      </c>
      <c r="J641">
        <v>0.68103089747781398</v>
      </c>
      <c r="K641">
        <v>0.59858058769420996</v>
      </c>
      <c r="L641">
        <v>0.52767881233015301</v>
      </c>
      <c r="M641">
        <v>0.53971267854300797</v>
      </c>
    </row>
    <row r="642" spans="3:13" x14ac:dyDescent="0.3">
      <c r="C642">
        <v>635</v>
      </c>
      <c r="E642">
        <v>0.55952235150030605</v>
      </c>
      <c r="F642">
        <v>0.63882687052480103</v>
      </c>
      <c r="G642">
        <v>0.91414250349166704</v>
      </c>
      <c r="H642">
        <v>0.92963182385006604</v>
      </c>
      <c r="I642">
        <v>0.82734056602648398</v>
      </c>
      <c r="J642">
        <v>0.69827689480614996</v>
      </c>
      <c r="K642">
        <v>0.61498071251396602</v>
      </c>
      <c r="L642">
        <v>0.54335154312619705</v>
      </c>
      <c r="M642">
        <v>0.55550886692978796</v>
      </c>
    </row>
    <row r="643" spans="3:13" x14ac:dyDescent="0.3">
      <c r="C643">
        <v>636</v>
      </c>
      <c r="E643">
        <v>0.57640845070422497</v>
      </c>
      <c r="F643">
        <v>0.67016496971768602</v>
      </c>
      <c r="G643">
        <v>0.95074526411428795</v>
      </c>
      <c r="H643">
        <v>0.96653077552651601</v>
      </c>
      <c r="I643">
        <v>0.86228347607224298</v>
      </c>
      <c r="J643">
        <v>0.73075181375190601</v>
      </c>
      <c r="K643">
        <v>0.64586281889970798</v>
      </c>
      <c r="L643">
        <v>0.572863936788923</v>
      </c>
      <c r="M643">
        <v>0.58525373628969002</v>
      </c>
    </row>
    <row r="644" spans="3:13" x14ac:dyDescent="0.3">
      <c r="C644">
        <v>637</v>
      </c>
      <c r="E644">
        <v>0.58089406001224797</v>
      </c>
      <c r="F644">
        <v>0.681746441158535</v>
      </c>
      <c r="G644">
        <v>0.96427237130090904</v>
      </c>
      <c r="H644">
        <v>0.98016734462433397</v>
      </c>
      <c r="I644">
        <v>0.87519716021958904</v>
      </c>
      <c r="J644">
        <v>0.74275341423185903</v>
      </c>
      <c r="K644">
        <v>0.65727577125965597</v>
      </c>
      <c r="L644">
        <v>0.58377069096862599</v>
      </c>
      <c r="M644">
        <v>0.59624640540095797</v>
      </c>
    </row>
    <row r="645" spans="3:13" x14ac:dyDescent="0.3">
      <c r="C645">
        <v>638</v>
      </c>
      <c r="E645">
        <v>0.54615737905695005</v>
      </c>
      <c r="F645">
        <v>0.638729547235382</v>
      </c>
      <c r="G645">
        <v>0.91402883032203097</v>
      </c>
      <c r="H645">
        <v>0.92951723083243798</v>
      </c>
      <c r="I645">
        <v>0.82723204767230496</v>
      </c>
      <c r="J645">
        <v>0.69817604102060404</v>
      </c>
      <c r="K645">
        <v>0.61488480535127799</v>
      </c>
      <c r="L645">
        <v>0.54325988972972905</v>
      </c>
      <c r="M645">
        <v>0.555416491559105</v>
      </c>
    </row>
    <row r="646" spans="3:13" x14ac:dyDescent="0.3">
      <c r="C646">
        <v>639</v>
      </c>
      <c r="E646">
        <v>0.56168095529699902</v>
      </c>
      <c r="F646">
        <v>0.65498253656833805</v>
      </c>
      <c r="G646">
        <v>0.93301224965115503</v>
      </c>
      <c r="H646">
        <v>0.948654264776435</v>
      </c>
      <c r="I646">
        <v>0.84535461282026103</v>
      </c>
      <c r="J646">
        <v>0.71501862320675702</v>
      </c>
      <c r="K646">
        <v>0.63090130152028101</v>
      </c>
      <c r="L646">
        <v>0.55856600693989999</v>
      </c>
      <c r="M646">
        <v>0.57084317846315402</v>
      </c>
    </row>
    <row r="647" spans="3:13" x14ac:dyDescent="0.3">
      <c r="C647">
        <v>640</v>
      </c>
      <c r="E647">
        <v>0.58680342927128004</v>
      </c>
      <c r="F647">
        <v>0.68612598918238499</v>
      </c>
      <c r="G647">
        <v>0.96938766393450504</v>
      </c>
      <c r="H647">
        <v>0.98532403041762595</v>
      </c>
      <c r="I647">
        <v>0.88008048615765999</v>
      </c>
      <c r="J647">
        <v>0.74729183458142101</v>
      </c>
      <c r="K647">
        <v>0.66159159358064401</v>
      </c>
      <c r="L647">
        <v>0.58789509380968996</v>
      </c>
      <c r="M647">
        <v>0.60040329708169005</v>
      </c>
    </row>
    <row r="648" spans="3:13" x14ac:dyDescent="0.3">
      <c r="C648">
        <v>641</v>
      </c>
      <c r="E648">
        <v>0.56928965094917305</v>
      </c>
      <c r="F648">
        <v>0.67824280273945403</v>
      </c>
      <c r="G648">
        <v>0.96018013719403195</v>
      </c>
      <c r="H648">
        <v>0.97604199598969898</v>
      </c>
      <c r="I648">
        <v>0.87129049946913095</v>
      </c>
      <c r="J648">
        <v>0.73912267795220898</v>
      </c>
      <c r="K648">
        <v>0.65382311340286503</v>
      </c>
      <c r="L648">
        <v>0.58047116869577398</v>
      </c>
      <c r="M648">
        <v>0.59292089205637299</v>
      </c>
    </row>
    <row r="649" spans="3:13" x14ac:dyDescent="0.3">
      <c r="C649">
        <v>642</v>
      </c>
      <c r="E649">
        <v>0.588012859767299</v>
      </c>
      <c r="F649">
        <v>0.69478776194066605</v>
      </c>
      <c r="G649">
        <v>0.97950457603206198</v>
      </c>
      <c r="H649">
        <v>0.99552280898658196</v>
      </c>
      <c r="I649">
        <v>0.88973861967962498</v>
      </c>
      <c r="J649">
        <v>0.75626782149499905</v>
      </c>
      <c r="K649">
        <v>0.67012733105993305</v>
      </c>
      <c r="L649">
        <v>0.59605224609535001</v>
      </c>
      <c r="M649">
        <v>0.60862470507247002</v>
      </c>
    </row>
    <row r="650" spans="3:13" x14ac:dyDescent="0.3">
      <c r="C650">
        <v>643</v>
      </c>
      <c r="E650">
        <v>0.58609920391916703</v>
      </c>
      <c r="F650">
        <v>0.70052983601638097</v>
      </c>
      <c r="G650">
        <v>0.98621129304055399</v>
      </c>
      <c r="H650">
        <v>1.00228379702667</v>
      </c>
      <c r="I650">
        <v>0.896141202576208</v>
      </c>
      <c r="J650">
        <v>0.76221819484220299</v>
      </c>
      <c r="K650">
        <v>0.67578585365856303</v>
      </c>
      <c r="L650">
        <v>0.60145979648696701</v>
      </c>
      <c r="M650">
        <v>0.61407485194276301</v>
      </c>
    </row>
    <row r="651" spans="3:13" x14ac:dyDescent="0.3">
      <c r="C651">
        <v>644</v>
      </c>
      <c r="E651">
        <v>0.601500306184935</v>
      </c>
      <c r="F651">
        <v>0.71113807456304101</v>
      </c>
      <c r="G651">
        <v>0.99860166853082</v>
      </c>
      <c r="H651">
        <v>1.0147744359482</v>
      </c>
      <c r="I651">
        <v>0.90796970318175996</v>
      </c>
      <c r="J651">
        <v>0.77321125746669805</v>
      </c>
      <c r="K651">
        <v>0.686239734391624</v>
      </c>
      <c r="L651">
        <v>0.61145001670198895</v>
      </c>
      <c r="M651">
        <v>0.62414376734720201</v>
      </c>
    </row>
    <row r="652" spans="3:13" x14ac:dyDescent="0.3">
      <c r="C652">
        <v>645</v>
      </c>
      <c r="E652">
        <v>0.65241886099203905</v>
      </c>
      <c r="F652">
        <v>0.73469031060241397</v>
      </c>
      <c r="G652">
        <v>1.0261105755826001</v>
      </c>
      <c r="H652">
        <v>1.04250594621435</v>
      </c>
      <c r="I652">
        <v>0.93423114489316805</v>
      </c>
      <c r="J652">
        <v>0.79761787356878799</v>
      </c>
      <c r="K652">
        <v>0.70944926776227502</v>
      </c>
      <c r="L652">
        <v>0.63363013864726703</v>
      </c>
      <c r="M652">
        <v>0.64649860705246998</v>
      </c>
    </row>
    <row r="653" spans="3:13" x14ac:dyDescent="0.3">
      <c r="C653">
        <v>646</v>
      </c>
      <c r="E653">
        <v>0.64634109001837103</v>
      </c>
      <c r="F653">
        <v>0.730797379025658</v>
      </c>
      <c r="G653">
        <v>1.02156364879718</v>
      </c>
      <c r="H653">
        <v>1.03792222550921</v>
      </c>
      <c r="I653">
        <v>0.92989041072599299</v>
      </c>
      <c r="J653">
        <v>0.79358372214695505</v>
      </c>
      <c r="K653">
        <v>0.70561298125472904</v>
      </c>
      <c r="L653">
        <v>0.62996400278854403</v>
      </c>
      <c r="M653">
        <v>0.64280359222515304</v>
      </c>
    </row>
    <row r="654" spans="3:13" x14ac:dyDescent="0.3">
      <c r="C654">
        <v>647</v>
      </c>
      <c r="E654">
        <v>0.66786589099816296</v>
      </c>
      <c r="F654">
        <v>0.681746441158535</v>
      </c>
      <c r="G654">
        <v>0.96427237130090904</v>
      </c>
      <c r="H654">
        <v>0.98016734462433397</v>
      </c>
      <c r="I654">
        <v>0.87519716021958904</v>
      </c>
      <c r="J654">
        <v>0.74275341423185903</v>
      </c>
      <c r="K654">
        <v>0.65727577125965597</v>
      </c>
      <c r="L654">
        <v>0.58377069096862499</v>
      </c>
      <c r="M654">
        <v>0.59624640540095897</v>
      </c>
    </row>
    <row r="655" spans="3:13" x14ac:dyDescent="0.3">
      <c r="C655">
        <v>648</v>
      </c>
      <c r="E655">
        <v>0.64929577464788701</v>
      </c>
      <c r="F655">
        <v>0.61284155224995596</v>
      </c>
      <c r="G655">
        <v>0.88379176719899699</v>
      </c>
      <c r="H655">
        <v>0.899035488143197</v>
      </c>
      <c r="I655">
        <v>0.79836616546059103</v>
      </c>
      <c r="J655">
        <v>0.67134893406541496</v>
      </c>
      <c r="K655">
        <v>0.58937350007610001</v>
      </c>
      <c r="L655">
        <v>0.518880086269216</v>
      </c>
      <c r="M655">
        <v>0.53084464295744704</v>
      </c>
    </row>
    <row r="656" spans="3:13" x14ac:dyDescent="0.3">
      <c r="C656">
        <v>649</v>
      </c>
      <c r="E656">
        <v>0.643922229026332</v>
      </c>
      <c r="F656">
        <v>0.608170034357849</v>
      </c>
      <c r="G656">
        <v>0.87833545505649402</v>
      </c>
      <c r="H656">
        <v>0.89353502329701895</v>
      </c>
      <c r="I656">
        <v>0.79315728445998102</v>
      </c>
      <c r="J656">
        <v>0.66650795235921501</v>
      </c>
      <c r="K656">
        <v>0.58476995626704598</v>
      </c>
      <c r="L656">
        <v>0.51448072323874805</v>
      </c>
      <c r="M656">
        <v>0.52641062516466697</v>
      </c>
    </row>
    <row r="657" spans="3:13" x14ac:dyDescent="0.3">
      <c r="C657">
        <v>650</v>
      </c>
      <c r="E657">
        <v>0.56558481322718901</v>
      </c>
      <c r="F657">
        <v>0.58578567779150204</v>
      </c>
      <c r="G657">
        <v>0.85219062604033602</v>
      </c>
      <c r="H657">
        <v>0.86717862924241196</v>
      </c>
      <c r="I657">
        <v>0.76819806299872495</v>
      </c>
      <c r="J657">
        <v>0.64331158168367497</v>
      </c>
      <c r="K657">
        <v>0.56271130884865905</v>
      </c>
      <c r="L657">
        <v>0.49340044205108702</v>
      </c>
      <c r="M657">
        <v>0.50516428990759399</v>
      </c>
    </row>
    <row r="658" spans="3:13" x14ac:dyDescent="0.3">
      <c r="C658">
        <v>651</v>
      </c>
      <c r="E658">
        <v>0.56612063686466596</v>
      </c>
      <c r="F658">
        <v>0.59269563134024394</v>
      </c>
      <c r="G658">
        <v>0.86026142108445502</v>
      </c>
      <c r="H658">
        <v>0.87531473349405198</v>
      </c>
      <c r="I658">
        <v>0.775902866145461</v>
      </c>
      <c r="J658">
        <v>0.65047220045742904</v>
      </c>
      <c r="K658">
        <v>0.56952071739955301</v>
      </c>
      <c r="L658">
        <v>0.49990783320032101</v>
      </c>
      <c r="M658">
        <v>0.51172294122608097</v>
      </c>
    </row>
    <row r="659" spans="3:13" x14ac:dyDescent="0.3">
      <c r="C659">
        <v>652</v>
      </c>
      <c r="E659">
        <v>0.597229026331904</v>
      </c>
      <c r="F659">
        <v>0.59824305883712103</v>
      </c>
      <c r="G659">
        <v>0.86674079175367602</v>
      </c>
      <c r="H659">
        <v>0.88184653549888903</v>
      </c>
      <c r="I659">
        <v>0.78208841233368498</v>
      </c>
      <c r="J659">
        <v>0.65622086623354103</v>
      </c>
      <c r="K659">
        <v>0.57498742567280503</v>
      </c>
      <c r="L659">
        <v>0.50513207679900296</v>
      </c>
      <c r="M659">
        <v>0.51698833735500804</v>
      </c>
    </row>
    <row r="660" spans="3:13" x14ac:dyDescent="0.3">
      <c r="C660">
        <v>653</v>
      </c>
      <c r="E660">
        <v>0.579072259644825</v>
      </c>
      <c r="F660">
        <v>0.57975163384753103</v>
      </c>
      <c r="G660">
        <v>0.84514288952293704</v>
      </c>
      <c r="H660">
        <v>0.86007386214943204</v>
      </c>
      <c r="I660">
        <v>0.76146992503960398</v>
      </c>
      <c r="J660">
        <v>0.63705864697983405</v>
      </c>
      <c r="K660">
        <v>0.55676506476196397</v>
      </c>
      <c r="L660">
        <v>0.48771793147006498</v>
      </c>
      <c r="M660">
        <v>0.499437016925252</v>
      </c>
    </row>
    <row r="661" spans="3:13" x14ac:dyDescent="0.3">
      <c r="C661">
        <v>654</v>
      </c>
      <c r="E661">
        <v>0.55936925903245505</v>
      </c>
      <c r="F661">
        <v>0.60836468093668605</v>
      </c>
      <c r="G661">
        <v>0.87856280139576504</v>
      </c>
      <c r="H661">
        <v>0.89376420933227596</v>
      </c>
      <c r="I661">
        <v>0.79337432116833995</v>
      </c>
      <c r="J661">
        <v>0.66670965993030695</v>
      </c>
      <c r="K661">
        <v>0.58496177059242305</v>
      </c>
      <c r="L661">
        <v>0.51466403003168404</v>
      </c>
      <c r="M661">
        <v>0.526595375906032</v>
      </c>
    </row>
    <row r="662" spans="3:13" x14ac:dyDescent="0.3">
      <c r="C662">
        <v>655</v>
      </c>
      <c r="E662">
        <v>0.59330985915492895</v>
      </c>
      <c r="F662">
        <v>0.64573682407354305</v>
      </c>
      <c r="G662">
        <v>0.92221329853578504</v>
      </c>
      <c r="H662">
        <v>0.93776792810170595</v>
      </c>
      <c r="I662">
        <v>0.83504536917322003</v>
      </c>
      <c r="J662">
        <v>0.70543751357990303</v>
      </c>
      <c r="K662">
        <v>0.62179012106485998</v>
      </c>
      <c r="L662">
        <v>0.54985893427543098</v>
      </c>
      <c r="M662">
        <v>0.56206751824827605</v>
      </c>
    </row>
    <row r="663" spans="3:13" x14ac:dyDescent="0.3">
      <c r="C663">
        <v>656</v>
      </c>
      <c r="E663">
        <v>0.57080526638089402</v>
      </c>
      <c r="F663">
        <v>0.71843732126945803</v>
      </c>
      <c r="G663">
        <v>1.00712715625348</v>
      </c>
      <c r="H663">
        <v>1.02336891227036</v>
      </c>
      <c r="I663">
        <v>0.91610857974521298</v>
      </c>
      <c r="J663">
        <v>0.78077529138263502</v>
      </c>
      <c r="K663">
        <v>0.69343277159327199</v>
      </c>
      <c r="L663">
        <v>0.61832402143709597</v>
      </c>
      <c r="M663">
        <v>0.63107192014842195</v>
      </c>
    </row>
    <row r="664" spans="3:13" x14ac:dyDescent="0.3">
      <c r="C664">
        <v>657</v>
      </c>
      <c r="E664">
        <v>0.57118799755051997</v>
      </c>
      <c r="F664">
        <v>0.721551666530863</v>
      </c>
      <c r="G664">
        <v>1.0107646976818101</v>
      </c>
      <c r="H664">
        <v>1.0270358888344799</v>
      </c>
      <c r="I664">
        <v>0.91958116707895299</v>
      </c>
      <c r="J664">
        <v>0.78400261252010095</v>
      </c>
      <c r="K664">
        <v>0.69650180079930901</v>
      </c>
      <c r="L664">
        <v>0.62125693012407501</v>
      </c>
      <c r="M664">
        <v>0.63402793201027496</v>
      </c>
    </row>
    <row r="665" spans="3:13" x14ac:dyDescent="0.3">
      <c r="C665">
        <v>658</v>
      </c>
      <c r="E665">
        <v>0.60900183710961397</v>
      </c>
      <c r="F665">
        <v>0.789094029387578</v>
      </c>
      <c r="G665">
        <v>1.08965387740883</v>
      </c>
      <c r="H665">
        <v>1.10656344306881</v>
      </c>
      <c r="I665">
        <v>0.99489290487943904</v>
      </c>
      <c r="J665">
        <v>0.85399513968890395</v>
      </c>
      <c r="K665">
        <v>0.76306137170522403</v>
      </c>
      <c r="L665">
        <v>0.68486438727293097</v>
      </c>
      <c r="M665">
        <v>0.69813643926422597</v>
      </c>
    </row>
    <row r="666" spans="3:13" x14ac:dyDescent="0.3">
      <c r="C666">
        <v>659</v>
      </c>
      <c r="E666">
        <v>0.62195345988977302</v>
      </c>
      <c r="F666">
        <v>0.80203802688029102</v>
      </c>
      <c r="G666">
        <v>1.1047724089703399</v>
      </c>
      <c r="H666">
        <v>1.12180431441343</v>
      </c>
      <c r="I666">
        <v>1.0093258459852901</v>
      </c>
      <c r="J666">
        <v>0.86740869316649905</v>
      </c>
      <c r="K666">
        <v>0.77581702434281197</v>
      </c>
      <c r="L666">
        <v>0.697054289003187</v>
      </c>
      <c r="M666">
        <v>0.71042236356505495</v>
      </c>
    </row>
    <row r="667" spans="3:13" x14ac:dyDescent="0.3">
      <c r="C667">
        <v>660</v>
      </c>
      <c r="E667">
        <v>0.62062155541947295</v>
      </c>
      <c r="F667">
        <v>0.81069979963857297</v>
      </c>
      <c r="G667">
        <v>1.1148893210679001</v>
      </c>
      <c r="H667">
        <v>1.1320030929823901</v>
      </c>
      <c r="I667">
        <v>1.0189839795072599</v>
      </c>
      <c r="J667">
        <v>0.87638468008007697</v>
      </c>
      <c r="K667">
        <v>0.78435276182210101</v>
      </c>
      <c r="L667">
        <v>0.70521144128884705</v>
      </c>
      <c r="M667">
        <v>0.71864377155583603</v>
      </c>
    </row>
    <row r="668" spans="3:13" x14ac:dyDescent="0.3">
      <c r="C668">
        <v>661</v>
      </c>
      <c r="E668">
        <v>0.66710042865890995</v>
      </c>
      <c r="F668">
        <v>0.82344915055244805</v>
      </c>
      <c r="G668">
        <v>1.12978050629015</v>
      </c>
      <c r="H668">
        <v>1.1470147782917499</v>
      </c>
      <c r="I668">
        <v>1.03319988390475</v>
      </c>
      <c r="J668">
        <v>0.88959652598658001</v>
      </c>
      <c r="K668">
        <v>0.79691660013431298</v>
      </c>
      <c r="L668">
        <v>0.71721803622616698</v>
      </c>
      <c r="M668">
        <v>0.73074494511529897</v>
      </c>
    </row>
    <row r="669" spans="3:13" x14ac:dyDescent="0.3">
      <c r="C669">
        <v>662</v>
      </c>
      <c r="E669">
        <v>0.69239130434782603</v>
      </c>
      <c r="F669">
        <v>0.84953179211671204</v>
      </c>
      <c r="G669">
        <v>1.1602449157524499</v>
      </c>
      <c r="H669">
        <v>1.1777257070162499</v>
      </c>
      <c r="I669">
        <v>1.0622828028248299</v>
      </c>
      <c r="J669">
        <v>0.91662534051286104</v>
      </c>
      <c r="K669">
        <v>0.82261971973486703</v>
      </c>
      <c r="L669">
        <v>0.74178114647961502</v>
      </c>
      <c r="M669">
        <v>0.75550154445832296</v>
      </c>
    </row>
    <row r="670" spans="3:13" x14ac:dyDescent="0.3">
      <c r="C670">
        <v>663</v>
      </c>
      <c r="E670">
        <v>0.68919167176974905</v>
      </c>
      <c r="F670">
        <v>0.83541991515097302</v>
      </c>
      <c r="G670">
        <v>1.1437623061553099</v>
      </c>
      <c r="H670">
        <v>1.1611097194600799</v>
      </c>
      <c r="I670">
        <v>1.04654764146882</v>
      </c>
      <c r="J670">
        <v>0.90200154160871704</v>
      </c>
      <c r="K670">
        <v>0.808713181145015</v>
      </c>
      <c r="L670">
        <v>0.72849140399174195</v>
      </c>
      <c r="M670">
        <v>0.74210711570929899</v>
      </c>
    </row>
    <row r="671" spans="3:13" x14ac:dyDescent="0.3">
      <c r="C671">
        <v>664</v>
      </c>
      <c r="E671">
        <v>0.694121249234537</v>
      </c>
      <c r="F671">
        <v>0.83113769041654095</v>
      </c>
      <c r="G671">
        <v>1.13876068669135</v>
      </c>
      <c r="H671">
        <v>1.1560676266844201</v>
      </c>
      <c r="I671">
        <v>1.0417728338849199</v>
      </c>
      <c r="J671">
        <v>0.89756397504469998</v>
      </c>
      <c r="K671">
        <v>0.804493265986715</v>
      </c>
      <c r="L671">
        <v>0.72445865454714597</v>
      </c>
      <c r="M671">
        <v>0.73804259939924999</v>
      </c>
    </row>
    <row r="672" spans="3:13" x14ac:dyDescent="0.3">
      <c r="C672">
        <v>665</v>
      </c>
      <c r="E672">
        <v>0.66085425597060599</v>
      </c>
      <c r="F672">
        <v>0.81449540792591002</v>
      </c>
      <c r="G672">
        <v>1.1193225746836799</v>
      </c>
      <c r="H672">
        <v>1.13647222066991</v>
      </c>
      <c r="I672">
        <v>1.0232161953202501</v>
      </c>
      <c r="J672">
        <v>0.880317977716364</v>
      </c>
      <c r="K672">
        <v>0.78809314116695806</v>
      </c>
      <c r="L672">
        <v>0.70878592375110305</v>
      </c>
      <c r="M672">
        <v>0.72224641101247</v>
      </c>
    </row>
    <row r="673" spans="3:13" x14ac:dyDescent="0.3">
      <c r="C673">
        <v>666</v>
      </c>
      <c r="E673">
        <v>0.65966013472137097</v>
      </c>
      <c r="F673">
        <v>0.83142966028479803</v>
      </c>
      <c r="G673">
        <v>1.13910170620026</v>
      </c>
      <c r="H673">
        <v>1.1564114057373001</v>
      </c>
      <c r="I673">
        <v>1.04209838894746</v>
      </c>
      <c r="J673">
        <v>0.89786653640133796</v>
      </c>
      <c r="K673">
        <v>0.804780987474781</v>
      </c>
      <c r="L673">
        <v>0.72473361473655096</v>
      </c>
      <c r="M673">
        <v>0.73831972551129899</v>
      </c>
    </row>
    <row r="674" spans="3:13" x14ac:dyDescent="0.3">
      <c r="C674">
        <v>667</v>
      </c>
      <c r="E674">
        <v>0.65532761788119998</v>
      </c>
      <c r="F674">
        <v>0.81984818884394906</v>
      </c>
      <c r="G674">
        <v>1.1255745990136401</v>
      </c>
      <c r="H674">
        <v>1.1427748366394901</v>
      </c>
      <c r="I674">
        <v>1.0291847048001199</v>
      </c>
      <c r="J674">
        <v>0.88586493592138504</v>
      </c>
      <c r="K674">
        <v>0.793368035114833</v>
      </c>
      <c r="L674">
        <v>0.71382686055684796</v>
      </c>
      <c r="M674">
        <v>0.72732705640003104</v>
      </c>
    </row>
    <row r="675" spans="3:13" x14ac:dyDescent="0.3">
      <c r="C675">
        <v>668</v>
      </c>
      <c r="E675">
        <v>0.63753827311696298</v>
      </c>
      <c r="F675">
        <v>0.813230205163464</v>
      </c>
      <c r="G675">
        <v>1.11784482347842</v>
      </c>
      <c r="H675">
        <v>1.1349825114407299</v>
      </c>
      <c r="I675">
        <v>1.02180545671592</v>
      </c>
      <c r="J675">
        <v>0.87900687850426795</v>
      </c>
      <c r="K675">
        <v>0.78684634805200504</v>
      </c>
      <c r="L675">
        <v>0.70759442959701702</v>
      </c>
      <c r="M675">
        <v>0.72104553119359205</v>
      </c>
    </row>
    <row r="676" spans="3:13" x14ac:dyDescent="0.3">
      <c r="C676">
        <v>669</v>
      </c>
      <c r="E676">
        <v>0.65953766074709097</v>
      </c>
      <c r="F676">
        <v>0.826076879366758</v>
      </c>
      <c r="G676">
        <v>1.13284968187031</v>
      </c>
      <c r="H676">
        <v>1.15010878976773</v>
      </c>
      <c r="I676">
        <v>1.0361298794675999</v>
      </c>
      <c r="J676">
        <v>0.89231957819631702</v>
      </c>
      <c r="K676">
        <v>0.79950609352690605</v>
      </c>
      <c r="L676">
        <v>0.71969267793080505</v>
      </c>
      <c r="M676">
        <v>0.73323908012373795</v>
      </c>
    </row>
    <row r="677" spans="3:13" x14ac:dyDescent="0.3">
      <c r="C677">
        <v>670</v>
      </c>
      <c r="E677">
        <v>0.64621861604409003</v>
      </c>
      <c r="F677">
        <v>0.82150268476406996</v>
      </c>
      <c r="G677">
        <v>1.1275070428974401</v>
      </c>
      <c r="H677">
        <v>1.14472291793918</v>
      </c>
      <c r="I677">
        <v>1.0310295168211701</v>
      </c>
      <c r="J677">
        <v>0.88757945027566298</v>
      </c>
      <c r="K677">
        <v>0.79499845688054005</v>
      </c>
      <c r="L677">
        <v>0.71538496829680498</v>
      </c>
      <c r="M677">
        <v>0.72889743770163995</v>
      </c>
    </row>
    <row r="678" spans="3:13" x14ac:dyDescent="0.3">
      <c r="C678">
        <v>671</v>
      </c>
      <c r="E678">
        <v>0.66252296387017695</v>
      </c>
      <c r="F678">
        <v>0.83318147949433796</v>
      </c>
      <c r="G678">
        <v>1.14114782325369</v>
      </c>
      <c r="H678">
        <v>1.15847408005462</v>
      </c>
      <c r="I678">
        <v>1.0440517193226899</v>
      </c>
      <c r="J678">
        <v>0.89968190454116304</v>
      </c>
      <c r="K678">
        <v>0.80650731640317597</v>
      </c>
      <c r="L678">
        <v>0.72638337587297597</v>
      </c>
      <c r="M678">
        <v>0.73998248218359197</v>
      </c>
    </row>
    <row r="679" spans="3:13" x14ac:dyDescent="0.3">
      <c r="C679">
        <v>672</v>
      </c>
      <c r="E679">
        <v>0.661742192284139</v>
      </c>
      <c r="F679">
        <v>0.83113769041654095</v>
      </c>
      <c r="G679">
        <v>1.13876068669135</v>
      </c>
      <c r="H679">
        <v>1.1560676266844201</v>
      </c>
      <c r="I679">
        <v>1.0417728338849199</v>
      </c>
      <c r="J679">
        <v>0.89756397504469998</v>
      </c>
      <c r="K679">
        <v>0.804493265986715</v>
      </c>
      <c r="L679">
        <v>0.72445865454714597</v>
      </c>
      <c r="M679">
        <v>0.73804259939924999</v>
      </c>
    </row>
    <row r="680" spans="3:13" x14ac:dyDescent="0.3">
      <c r="C680">
        <v>673</v>
      </c>
      <c r="E680">
        <v>0.65964482547458603</v>
      </c>
      <c r="F680">
        <v>0.835322591861554</v>
      </c>
      <c r="G680">
        <v>1.1436486329856701</v>
      </c>
      <c r="H680">
        <v>1.1609951264424501</v>
      </c>
      <c r="I680">
        <v>1.0464391231146399</v>
      </c>
      <c r="J680">
        <v>0.90190068782317101</v>
      </c>
      <c r="K680">
        <v>0.80861727398232597</v>
      </c>
      <c r="L680">
        <v>0.72839975059527395</v>
      </c>
      <c r="M680">
        <v>0.74201474033861603</v>
      </c>
    </row>
    <row r="681" spans="3:13" x14ac:dyDescent="0.3">
      <c r="C681">
        <v>674</v>
      </c>
      <c r="E681">
        <v>0.63513472137170801</v>
      </c>
      <c r="F681">
        <v>0.82870460818106895</v>
      </c>
      <c r="G681">
        <v>1.13591885745046</v>
      </c>
      <c r="H681">
        <v>1.1532028012436999</v>
      </c>
      <c r="I681">
        <v>1.0390598750304401</v>
      </c>
      <c r="J681">
        <v>0.89504263040605403</v>
      </c>
      <c r="K681">
        <v>0.802095586919499</v>
      </c>
      <c r="L681">
        <v>0.722167319635444</v>
      </c>
      <c r="M681">
        <v>0.73573321513217704</v>
      </c>
    </row>
    <row r="682" spans="3:13" x14ac:dyDescent="0.3">
      <c r="C682">
        <v>675</v>
      </c>
      <c r="E682">
        <v>0.64952541334966296</v>
      </c>
      <c r="F682">
        <v>0.82481167660431298</v>
      </c>
      <c r="G682">
        <v>1.13137193066504</v>
      </c>
      <c r="H682">
        <v>1.1486190805385501</v>
      </c>
      <c r="I682">
        <v>1.0347191408632599</v>
      </c>
      <c r="J682">
        <v>0.89100847898422098</v>
      </c>
      <c r="K682">
        <v>0.79825930041195303</v>
      </c>
      <c r="L682">
        <v>0.71850118377672001</v>
      </c>
      <c r="M682">
        <v>0.73203820030486</v>
      </c>
    </row>
    <row r="683" spans="3:13" x14ac:dyDescent="0.3">
      <c r="C683">
        <v>676</v>
      </c>
      <c r="E683">
        <v>0.68401714635639899</v>
      </c>
      <c r="F683">
        <v>0.81868030937092195</v>
      </c>
      <c r="G683">
        <v>1.12421052097801</v>
      </c>
      <c r="H683">
        <v>1.14139972042794</v>
      </c>
      <c r="I683">
        <v>1.0278824845499599</v>
      </c>
      <c r="J683">
        <v>0.88465469049483403</v>
      </c>
      <c r="K683">
        <v>0.79221714916256902</v>
      </c>
      <c r="L683">
        <v>0.71272701979923003</v>
      </c>
      <c r="M683">
        <v>0.72621855195183505</v>
      </c>
    </row>
    <row r="684" spans="3:13" x14ac:dyDescent="0.3">
      <c r="C684">
        <v>677</v>
      </c>
      <c r="E684">
        <v>0.73759951010410296</v>
      </c>
      <c r="F684">
        <v>0.85147825790509002</v>
      </c>
      <c r="G684">
        <v>1.1625183791451601</v>
      </c>
      <c r="H684">
        <v>1.18001756736882</v>
      </c>
      <c r="I684">
        <v>1.0644531699084101</v>
      </c>
      <c r="J684">
        <v>0.91864241622377796</v>
      </c>
      <c r="K684">
        <v>0.82453786298863996</v>
      </c>
      <c r="L684">
        <v>0.74361421440897701</v>
      </c>
      <c r="M684">
        <v>0.75734905187198098</v>
      </c>
    </row>
    <row r="685" spans="3:13" x14ac:dyDescent="0.3">
      <c r="C685">
        <v>678</v>
      </c>
      <c r="E685">
        <v>0.76521739130434796</v>
      </c>
      <c r="F685">
        <v>0.86695266092269496</v>
      </c>
      <c r="G685">
        <v>1.1805924131172001</v>
      </c>
      <c r="H685">
        <v>1.19823785717179</v>
      </c>
      <c r="I685">
        <v>1.0817075882229299</v>
      </c>
      <c r="J685">
        <v>0.93467816812556404</v>
      </c>
      <c r="K685">
        <v>0.83978710185613303</v>
      </c>
      <c r="L685">
        <v>0.758187104447404</v>
      </c>
      <c r="M685">
        <v>0.77203673581056698</v>
      </c>
    </row>
    <row r="686" spans="3:13" x14ac:dyDescent="0.3">
      <c r="C686">
        <v>679</v>
      </c>
      <c r="E686">
        <v>0.76212492345376603</v>
      </c>
      <c r="F686">
        <v>0.88135650775669205</v>
      </c>
      <c r="G686">
        <v>1.19741604222325</v>
      </c>
      <c r="H686">
        <v>1.21519762378084</v>
      </c>
      <c r="I686">
        <v>1.0977683046414799</v>
      </c>
      <c r="J686">
        <v>0.94960452838634601</v>
      </c>
      <c r="K686">
        <v>0.85398136193405205</v>
      </c>
      <c r="L686">
        <v>0.77175180712468106</v>
      </c>
      <c r="M686">
        <v>0.78570829067164005</v>
      </c>
    </row>
    <row r="687" spans="3:13" x14ac:dyDescent="0.3">
      <c r="C687">
        <v>680</v>
      </c>
      <c r="E687">
        <v>0.75589406001224702</v>
      </c>
      <c r="F687">
        <v>0.88787716814775797</v>
      </c>
      <c r="G687">
        <v>1.2050321445888299</v>
      </c>
      <c r="H687">
        <v>1.2228753559619601</v>
      </c>
      <c r="I687">
        <v>1.1050390343715</v>
      </c>
      <c r="J687">
        <v>0.95636173201791597</v>
      </c>
      <c r="K687">
        <v>0.86040714183418998</v>
      </c>
      <c r="L687">
        <v>0.77789258468804301</v>
      </c>
      <c r="M687">
        <v>0.79189744050739597</v>
      </c>
    </row>
    <row r="688" spans="3:13" x14ac:dyDescent="0.3">
      <c r="C688">
        <v>681</v>
      </c>
      <c r="E688">
        <v>0.73671157379056895</v>
      </c>
      <c r="F688">
        <v>0.88281635709797501</v>
      </c>
      <c r="G688">
        <v>1.1991211397677799</v>
      </c>
      <c r="H688">
        <v>1.21691651904527</v>
      </c>
      <c r="I688">
        <v>1.09939607995417</v>
      </c>
      <c r="J688">
        <v>0.95111733516953301</v>
      </c>
      <c r="K688">
        <v>0.85541996937438103</v>
      </c>
      <c r="L688">
        <v>0.77312660807170297</v>
      </c>
      <c r="M688">
        <v>0.78709392123188404</v>
      </c>
    </row>
    <row r="689" spans="3:13" x14ac:dyDescent="0.3">
      <c r="C689">
        <v>682</v>
      </c>
      <c r="E689">
        <v>0.73409369259032398</v>
      </c>
      <c r="F689">
        <v>0.86568745816024895</v>
      </c>
      <c r="G689">
        <v>1.1791146619119399</v>
      </c>
      <c r="H689">
        <v>1.1967481479426201</v>
      </c>
      <c r="I689">
        <v>1.0802968496186001</v>
      </c>
      <c r="J689">
        <v>0.93336706891346799</v>
      </c>
      <c r="K689">
        <v>0.83854030874118102</v>
      </c>
      <c r="L689">
        <v>0.75699561029331897</v>
      </c>
      <c r="M689">
        <v>0.77083585599168802</v>
      </c>
    </row>
    <row r="690" spans="3:13" x14ac:dyDescent="0.3">
      <c r="C690">
        <v>683</v>
      </c>
      <c r="E690">
        <v>0.74663196570728696</v>
      </c>
      <c r="F690">
        <v>0.86111326355756102</v>
      </c>
      <c r="G690">
        <v>1.17377202293907</v>
      </c>
      <c r="H690">
        <v>1.1913622761140701</v>
      </c>
      <c r="I690">
        <v>1.07519648697217</v>
      </c>
      <c r="J690">
        <v>0.92862694099281395</v>
      </c>
      <c r="K690">
        <v>0.83403267209481502</v>
      </c>
      <c r="L690">
        <v>0.75268790065931801</v>
      </c>
      <c r="M690">
        <v>0.76649421356959102</v>
      </c>
    </row>
    <row r="691" spans="3:13" x14ac:dyDescent="0.3">
      <c r="C691">
        <v>684</v>
      </c>
      <c r="E691">
        <v>0.75779240661359404</v>
      </c>
      <c r="F691">
        <v>0.87133220894654495</v>
      </c>
      <c r="G691">
        <v>1.1857077057508001</v>
      </c>
      <c r="H691">
        <v>1.2033945429650801</v>
      </c>
      <c r="I691">
        <v>1.086590914161</v>
      </c>
      <c r="J691">
        <v>0.93921658847512601</v>
      </c>
      <c r="K691">
        <v>0.84410292417712196</v>
      </c>
      <c r="L691">
        <v>0.76231150728846797</v>
      </c>
      <c r="M691">
        <v>0.77619362749129805</v>
      </c>
    </row>
    <row r="692" spans="3:13" x14ac:dyDescent="0.3">
      <c r="C692">
        <v>685</v>
      </c>
      <c r="E692">
        <v>0.75172994488671097</v>
      </c>
      <c r="F692">
        <v>0.85595512921836003</v>
      </c>
      <c r="G692">
        <v>1.1677473449483899</v>
      </c>
      <c r="H692">
        <v>1.18528884617974</v>
      </c>
      <c r="I692">
        <v>1.06944501420066</v>
      </c>
      <c r="J692">
        <v>0.92328169035888497</v>
      </c>
      <c r="K692">
        <v>0.82894959247231703</v>
      </c>
      <c r="L692">
        <v>0.74783027064650898</v>
      </c>
      <c r="M692">
        <v>0.76159831892339602</v>
      </c>
    </row>
    <row r="693" spans="3:13" x14ac:dyDescent="0.3">
      <c r="C693">
        <v>686</v>
      </c>
      <c r="E693">
        <v>0.77604102878138403</v>
      </c>
      <c r="F693">
        <v>0.85692836211254897</v>
      </c>
      <c r="G693">
        <v>1.1688840766447499</v>
      </c>
      <c r="H693">
        <v>1.1864347763560299</v>
      </c>
      <c r="I693">
        <v>1.0705301977424599</v>
      </c>
      <c r="J693">
        <v>0.92429022821434403</v>
      </c>
      <c r="K693">
        <v>0.82990866409920405</v>
      </c>
      <c r="L693">
        <v>0.74874680461119003</v>
      </c>
      <c r="M693">
        <v>0.76252207263022498</v>
      </c>
    </row>
    <row r="694" spans="3:13" x14ac:dyDescent="0.3">
      <c r="C694">
        <v>687</v>
      </c>
      <c r="E694">
        <v>0.77475505205143902</v>
      </c>
      <c r="F694">
        <v>0.83785299738644503</v>
      </c>
      <c r="G694">
        <v>1.1466041353962</v>
      </c>
      <c r="H694">
        <v>1.1639745449008001</v>
      </c>
      <c r="I694">
        <v>1.0492606003233</v>
      </c>
      <c r="J694">
        <v>0.90452288624736199</v>
      </c>
      <c r="K694">
        <v>0.811110860212231</v>
      </c>
      <c r="L694">
        <v>0.73078273890344403</v>
      </c>
      <c r="M694">
        <v>0.74441649997637205</v>
      </c>
    </row>
    <row r="695" spans="3:13" x14ac:dyDescent="0.3">
      <c r="C695">
        <v>688</v>
      </c>
      <c r="E695">
        <v>0.81197183098591497</v>
      </c>
      <c r="F695">
        <v>0.83687976449225598</v>
      </c>
      <c r="G695">
        <v>1.14546740369984</v>
      </c>
      <c r="H695">
        <v>1.1628286147245099</v>
      </c>
      <c r="I695">
        <v>1.04817541678151</v>
      </c>
      <c r="J695">
        <v>0.90351434839190403</v>
      </c>
      <c r="K695">
        <v>0.81015178858534398</v>
      </c>
      <c r="L695">
        <v>0.72986620493876397</v>
      </c>
      <c r="M695">
        <v>0.74349274626954298</v>
      </c>
    </row>
    <row r="696" spans="3:13" x14ac:dyDescent="0.3">
      <c r="C696">
        <v>689</v>
      </c>
      <c r="E696">
        <v>0.80448560930802204</v>
      </c>
      <c r="F696">
        <v>0.807196161219492</v>
      </c>
      <c r="G696">
        <v>1.11079708696102</v>
      </c>
      <c r="H696">
        <v>1.1278777443477499</v>
      </c>
      <c r="I696">
        <v>1.0150773187568001</v>
      </c>
      <c r="J696">
        <v>0.87275394380042703</v>
      </c>
      <c r="K696">
        <v>0.78090010396530996</v>
      </c>
      <c r="L696">
        <v>0.70191191901599603</v>
      </c>
      <c r="M696">
        <v>0.71531825821124995</v>
      </c>
    </row>
    <row r="697" spans="3:13" x14ac:dyDescent="0.3">
      <c r="C697">
        <v>690</v>
      </c>
      <c r="E697">
        <v>0.81272198407838303</v>
      </c>
      <c r="F697">
        <v>0.81507934766242296</v>
      </c>
      <c r="G697">
        <v>1.1200046137015001</v>
      </c>
      <c r="H697">
        <v>1.13715977877568</v>
      </c>
      <c r="I697">
        <v>1.02386730544533</v>
      </c>
      <c r="J697">
        <v>0.88092310042963895</v>
      </c>
      <c r="K697">
        <v>0.78866858414309005</v>
      </c>
      <c r="L697">
        <v>0.70933584412991102</v>
      </c>
      <c r="M697">
        <v>0.722800663236567</v>
      </c>
    </row>
    <row r="698" spans="3:13" x14ac:dyDescent="0.3">
      <c r="C698">
        <v>691</v>
      </c>
      <c r="E698">
        <v>0.79032455603184304</v>
      </c>
      <c r="F698">
        <v>0.80495772556285805</v>
      </c>
      <c r="G698">
        <v>1.10818260405941</v>
      </c>
      <c r="H698">
        <v>1.12524210494229</v>
      </c>
      <c r="I698">
        <v>1.01258139661067</v>
      </c>
      <c r="J698">
        <v>0.87043430673287303</v>
      </c>
      <c r="K698">
        <v>0.77869423922347103</v>
      </c>
      <c r="L698">
        <v>0.69980389089722905</v>
      </c>
      <c r="M698">
        <v>0.71319362468554304</v>
      </c>
    </row>
    <row r="699" spans="3:13" x14ac:dyDescent="0.3">
      <c r="C699">
        <v>692</v>
      </c>
      <c r="E699">
        <v>0.79009491733006698</v>
      </c>
      <c r="F699">
        <v>0.79970226793423704</v>
      </c>
      <c r="G699">
        <v>1.1020442528990899</v>
      </c>
      <c r="H699">
        <v>1.1190540819903401</v>
      </c>
      <c r="I699">
        <v>1.00672140548499</v>
      </c>
      <c r="J699">
        <v>0.86498820231339801</v>
      </c>
      <c r="K699">
        <v>0.77351525243828501</v>
      </c>
      <c r="L699">
        <v>0.69485460748795203</v>
      </c>
      <c r="M699">
        <v>0.70820535466866497</v>
      </c>
    </row>
    <row r="700" spans="3:13" x14ac:dyDescent="0.3">
      <c r="C700">
        <v>693</v>
      </c>
      <c r="E700">
        <v>0.74415186772810704</v>
      </c>
      <c r="F700">
        <v>0.77293836334404098</v>
      </c>
      <c r="G700">
        <v>1.07078413124934</v>
      </c>
      <c r="H700">
        <v>1.0875410021424401</v>
      </c>
      <c r="I700">
        <v>0.97687885808566199</v>
      </c>
      <c r="J700">
        <v>0.837253411288297</v>
      </c>
      <c r="K700">
        <v>0.74714078269890905</v>
      </c>
      <c r="L700">
        <v>0.66964992345922703</v>
      </c>
      <c r="M700">
        <v>0.68280212773086002</v>
      </c>
    </row>
    <row r="701" spans="3:13" x14ac:dyDescent="0.3">
      <c r="C701">
        <v>694</v>
      </c>
      <c r="E701">
        <v>0.73395590936925903</v>
      </c>
      <c r="F701">
        <v>0.79493342675271195</v>
      </c>
      <c r="G701">
        <v>1.0964742675869501</v>
      </c>
      <c r="H701">
        <v>1.11343902412653</v>
      </c>
      <c r="I701">
        <v>1.0014040061302001</v>
      </c>
      <c r="J701">
        <v>0.86004636682165303</v>
      </c>
      <c r="K701">
        <v>0.76881580146654205</v>
      </c>
      <c r="L701">
        <v>0.69036359106101597</v>
      </c>
      <c r="M701">
        <v>0.70367896150520204</v>
      </c>
    </row>
    <row r="702" spans="3:13" x14ac:dyDescent="0.3">
      <c r="C702">
        <v>695</v>
      </c>
      <c r="E702">
        <v>0.70995101041028796</v>
      </c>
      <c r="F702">
        <v>0.792305697938401</v>
      </c>
      <c r="G702">
        <v>1.0934050920067999</v>
      </c>
      <c r="H702">
        <v>1.1103450126505601</v>
      </c>
      <c r="I702">
        <v>0.99847401056735696</v>
      </c>
      <c r="J702">
        <v>0.85732331461191602</v>
      </c>
      <c r="K702">
        <v>0.76622630807394798</v>
      </c>
      <c r="L702">
        <v>0.68788894935637701</v>
      </c>
      <c r="M702">
        <v>0.70118482649676295</v>
      </c>
    </row>
    <row r="703" spans="3:13" x14ac:dyDescent="0.3">
      <c r="C703">
        <v>696</v>
      </c>
      <c r="E703">
        <v>0.72501530924678503</v>
      </c>
      <c r="F703">
        <v>0.80534701872053305</v>
      </c>
      <c r="G703">
        <v>1.1086372967379501</v>
      </c>
      <c r="H703">
        <v>1.1257004770128101</v>
      </c>
      <c r="I703">
        <v>1.0130154700273899</v>
      </c>
      <c r="J703">
        <v>0.87083772187505704</v>
      </c>
      <c r="K703">
        <v>0.77907786787422595</v>
      </c>
      <c r="L703">
        <v>0.70017050448310203</v>
      </c>
      <c r="M703">
        <v>0.713563126168275</v>
      </c>
    </row>
    <row r="704" spans="3:13" x14ac:dyDescent="0.3">
      <c r="C704">
        <v>697</v>
      </c>
      <c r="E704">
        <v>0.72870483772198402</v>
      </c>
      <c r="F704">
        <v>0.801551410433197</v>
      </c>
      <c r="G704">
        <v>1.10420404312217</v>
      </c>
      <c r="H704">
        <v>1.1212313493252899</v>
      </c>
      <c r="I704">
        <v>1.00878325421439</v>
      </c>
      <c r="J704">
        <v>0.86690442423877001</v>
      </c>
      <c r="K704">
        <v>0.77533748852936901</v>
      </c>
      <c r="L704">
        <v>0.69659602202084603</v>
      </c>
      <c r="M704">
        <v>0.70996048671164103</v>
      </c>
    </row>
    <row r="705" spans="3:13" x14ac:dyDescent="0.3">
      <c r="C705">
        <v>698</v>
      </c>
      <c r="E705">
        <v>0.74848438456827904</v>
      </c>
      <c r="F705">
        <v>0.82169733134290801</v>
      </c>
      <c r="G705">
        <v>1.12773438923671</v>
      </c>
      <c r="H705">
        <v>1.1449521039744299</v>
      </c>
      <c r="I705">
        <v>1.0312465535295201</v>
      </c>
      <c r="J705">
        <v>0.88778115784675504</v>
      </c>
      <c r="K705">
        <v>0.79519027120591701</v>
      </c>
      <c r="L705">
        <v>0.71556827508974097</v>
      </c>
      <c r="M705">
        <v>0.72908218844300599</v>
      </c>
    </row>
    <row r="706" spans="3:13" x14ac:dyDescent="0.3">
      <c r="C706">
        <v>699</v>
      </c>
      <c r="E706">
        <v>0.70894060012247395</v>
      </c>
      <c r="F706">
        <v>0.78996993899234802</v>
      </c>
      <c r="G706">
        <v>1.0906769359355499</v>
      </c>
      <c r="H706">
        <v>1.1075947802274699</v>
      </c>
      <c r="I706">
        <v>0.99586957006705201</v>
      </c>
      <c r="J706">
        <v>0.85490282375881599</v>
      </c>
      <c r="K706">
        <v>0.76392453616942102</v>
      </c>
      <c r="L706">
        <v>0.68568926784114304</v>
      </c>
      <c r="M706">
        <v>0.69896781760037197</v>
      </c>
    </row>
    <row r="707" spans="3:13" x14ac:dyDescent="0.3">
      <c r="C707">
        <v>700</v>
      </c>
      <c r="E707">
        <v>0.74722902633190402</v>
      </c>
      <c r="F707">
        <v>0.804373785826344</v>
      </c>
      <c r="G707">
        <v>1.1075005650415899</v>
      </c>
      <c r="H707">
        <v>1.1245545468365199</v>
      </c>
      <c r="I707">
        <v>1.0119302864855999</v>
      </c>
      <c r="J707">
        <v>0.86982918401959897</v>
      </c>
      <c r="K707">
        <v>0.77811879624734004</v>
      </c>
      <c r="L707">
        <v>0.69925397051842098</v>
      </c>
      <c r="M707">
        <v>0.71263937246144504</v>
      </c>
    </row>
    <row r="708" spans="3:13" x14ac:dyDescent="0.3">
      <c r="C708">
        <v>701</v>
      </c>
      <c r="E708">
        <v>0.768340477648499</v>
      </c>
      <c r="F708">
        <v>0.82938587120700102</v>
      </c>
      <c r="G708">
        <v>1.13671456963791</v>
      </c>
      <c r="H708">
        <v>1.1540049523671001</v>
      </c>
      <c r="I708">
        <v>1.03981950350969</v>
      </c>
      <c r="J708">
        <v>0.89574860690487601</v>
      </c>
      <c r="K708">
        <v>0.80276693705831903</v>
      </c>
      <c r="L708">
        <v>0.72280889341071997</v>
      </c>
      <c r="M708">
        <v>0.736379842726957</v>
      </c>
    </row>
    <row r="709" spans="3:13" x14ac:dyDescent="0.3">
      <c r="C709">
        <v>702</v>
      </c>
      <c r="E709">
        <v>0.78701775872627</v>
      </c>
      <c r="F709">
        <v>0.85478724974533304</v>
      </c>
      <c r="G709">
        <v>1.1663832669127701</v>
      </c>
      <c r="H709">
        <v>1.1839137299682001</v>
      </c>
      <c r="I709">
        <v>1.0681427939505099</v>
      </c>
      <c r="J709">
        <v>0.92207144493233595</v>
      </c>
      <c r="K709">
        <v>0.82779870652005405</v>
      </c>
      <c r="L709">
        <v>0.74673042988889204</v>
      </c>
      <c r="M709">
        <v>0.76048981447520103</v>
      </c>
    </row>
    <row r="710" spans="3:13" x14ac:dyDescent="0.3">
      <c r="C710">
        <v>703</v>
      </c>
      <c r="E710">
        <v>0.78680342927128</v>
      </c>
      <c r="F710">
        <v>0.85254881408869798</v>
      </c>
      <c r="G710">
        <v>1.1637687840111499</v>
      </c>
      <c r="H710">
        <v>1.18127809056274</v>
      </c>
      <c r="I710">
        <v>1.0656468718043901</v>
      </c>
      <c r="J710">
        <v>0.91975180786478195</v>
      </c>
      <c r="K710">
        <v>0.82559284177821501</v>
      </c>
      <c r="L710">
        <v>0.74462240177012595</v>
      </c>
      <c r="M710">
        <v>0.75836518094949401</v>
      </c>
    </row>
    <row r="711" spans="3:13" x14ac:dyDescent="0.3">
      <c r="C711">
        <v>704</v>
      </c>
      <c r="E711">
        <v>0.79341702388242497</v>
      </c>
      <c r="F711">
        <v>0.828509961602231</v>
      </c>
      <c r="G711">
        <v>1.13569151111119</v>
      </c>
      <c r="H711">
        <v>1.15297361520844</v>
      </c>
      <c r="I711">
        <v>1.03884283832208</v>
      </c>
      <c r="J711">
        <v>0.89484092283496297</v>
      </c>
      <c r="K711">
        <v>0.80190377259412204</v>
      </c>
      <c r="L711">
        <v>0.72198401284250802</v>
      </c>
      <c r="M711">
        <v>0.73554846439081101</v>
      </c>
    </row>
    <row r="712" spans="3:13" x14ac:dyDescent="0.3">
      <c r="C712">
        <v>705</v>
      </c>
      <c r="E712">
        <v>0.83903857930189796</v>
      </c>
      <c r="F712">
        <v>0.85916679776918303</v>
      </c>
      <c r="G712">
        <v>1.1714985595463601</v>
      </c>
      <c r="H712">
        <v>1.18907041576149</v>
      </c>
      <c r="I712">
        <v>1.07302611988858</v>
      </c>
      <c r="J712">
        <v>0.92660986528189804</v>
      </c>
      <c r="K712">
        <v>0.83211452884104298</v>
      </c>
      <c r="L712">
        <v>0.75085483272995601</v>
      </c>
      <c r="M712">
        <v>0.764646706155933</v>
      </c>
    </row>
    <row r="713" spans="3:13" x14ac:dyDescent="0.3">
      <c r="C713">
        <v>706</v>
      </c>
      <c r="E713">
        <v>0.84387630128597702</v>
      </c>
      <c r="F713">
        <v>0.86208649645174995</v>
      </c>
      <c r="G713">
        <v>1.17490875463543</v>
      </c>
      <c r="H713">
        <v>1.19250820629035</v>
      </c>
      <c r="I713">
        <v>1.07628167051396</v>
      </c>
      <c r="J713">
        <v>0.92963547884827302</v>
      </c>
      <c r="K713">
        <v>0.83499174372170204</v>
      </c>
      <c r="L713">
        <v>0.75360443462399895</v>
      </c>
      <c r="M713">
        <v>0.76741796727642098</v>
      </c>
    </row>
    <row r="714" spans="3:13" x14ac:dyDescent="0.3">
      <c r="C714">
        <v>707</v>
      </c>
      <c r="E714">
        <v>0.83176668707899504</v>
      </c>
      <c r="F714">
        <v>0.85799891829615604</v>
      </c>
      <c r="G714">
        <v>1.17013448151074</v>
      </c>
      <c r="H714">
        <v>1.1876952995499499</v>
      </c>
      <c r="I714">
        <v>1.07172389963843</v>
      </c>
      <c r="J714">
        <v>0.92539961985534802</v>
      </c>
      <c r="K714">
        <v>0.830963642888779</v>
      </c>
      <c r="L714">
        <v>0.74975499197233897</v>
      </c>
      <c r="M714">
        <v>0.76353820170773801</v>
      </c>
    </row>
    <row r="715" spans="3:13" x14ac:dyDescent="0.3">
      <c r="C715">
        <v>708</v>
      </c>
      <c r="E715">
        <v>0.85713410900183695</v>
      </c>
      <c r="F715">
        <v>0.86325437592477705</v>
      </c>
      <c r="G715">
        <v>1.1762728326710501</v>
      </c>
      <c r="H715">
        <v>1.1938833225019001</v>
      </c>
      <c r="I715">
        <v>1.07758389076412</v>
      </c>
      <c r="J715">
        <v>0.93084572427482204</v>
      </c>
      <c r="K715">
        <v>0.83614262967396502</v>
      </c>
      <c r="L715">
        <v>0.754704275381616</v>
      </c>
      <c r="M715">
        <v>0.76852647172461497</v>
      </c>
    </row>
    <row r="716" spans="3:13" x14ac:dyDescent="0.3">
      <c r="C716">
        <v>709</v>
      </c>
      <c r="E716">
        <v>0.856873851806491</v>
      </c>
      <c r="F716">
        <v>0.853035430535793</v>
      </c>
      <c r="G716">
        <v>1.16433714985933</v>
      </c>
      <c r="H716">
        <v>1.1818510556508799</v>
      </c>
      <c r="I716">
        <v>1.06618946357528</v>
      </c>
      <c r="J716">
        <v>0.92025607679251098</v>
      </c>
      <c r="K716">
        <v>0.82607237759165797</v>
      </c>
      <c r="L716">
        <v>0.74508066875246703</v>
      </c>
      <c r="M716">
        <v>0.75882705780290804</v>
      </c>
    </row>
    <row r="717" spans="3:13" x14ac:dyDescent="0.3">
      <c r="C717">
        <v>710</v>
      </c>
      <c r="E717">
        <v>0.83573178199632503</v>
      </c>
      <c r="F717">
        <v>0.86743927736978899</v>
      </c>
      <c r="G717">
        <v>1.18116077896538</v>
      </c>
      <c r="H717">
        <v>1.1988108222599301</v>
      </c>
      <c r="I717">
        <v>1.08225017999383</v>
      </c>
      <c r="J717">
        <v>0.93518243705329296</v>
      </c>
      <c r="K717">
        <v>0.84026663766957699</v>
      </c>
      <c r="L717">
        <v>0.75864537142974398</v>
      </c>
      <c r="M717">
        <v>0.77249861266398101</v>
      </c>
    </row>
    <row r="718" spans="3:13" x14ac:dyDescent="0.3">
      <c r="C718">
        <v>711</v>
      </c>
      <c r="E718">
        <v>0.83386405388854901</v>
      </c>
      <c r="F718">
        <v>0.86315705263535802</v>
      </c>
      <c r="G718">
        <v>1.17615915950142</v>
      </c>
      <c r="H718">
        <v>1.19376872948427</v>
      </c>
      <c r="I718">
        <v>1.07747537240994</v>
      </c>
      <c r="J718">
        <v>0.93074487048927701</v>
      </c>
      <c r="K718">
        <v>0.83604672251127699</v>
      </c>
      <c r="L718">
        <v>0.754612621985148</v>
      </c>
      <c r="M718">
        <v>0.768434096353933</v>
      </c>
    </row>
    <row r="719" spans="3:13" x14ac:dyDescent="0.3">
      <c r="C719">
        <v>712</v>
      </c>
      <c r="E719">
        <v>0.85394978567054503</v>
      </c>
      <c r="F719">
        <v>0.86481154855547904</v>
      </c>
      <c r="G719">
        <v>1.17809160338522</v>
      </c>
      <c r="H719">
        <v>1.19571681078396</v>
      </c>
      <c r="I719">
        <v>1.0793201844309901</v>
      </c>
      <c r="J719">
        <v>0.93245938484355595</v>
      </c>
      <c r="K719">
        <v>0.83767714427698403</v>
      </c>
      <c r="L719">
        <v>0.75617072972510602</v>
      </c>
      <c r="M719">
        <v>0.77000447765554303</v>
      </c>
    </row>
    <row r="720" spans="3:13" x14ac:dyDescent="0.3">
      <c r="C720">
        <v>713</v>
      </c>
      <c r="E720">
        <v>0.92613288426209395</v>
      </c>
      <c r="F720">
        <v>0.878339485784706</v>
      </c>
      <c r="G720">
        <v>1.1938921739645501</v>
      </c>
      <c r="H720">
        <v>1.2116452402343501</v>
      </c>
      <c r="I720">
        <v>1.0944042356619199</v>
      </c>
      <c r="J720">
        <v>0.946478061034426</v>
      </c>
      <c r="K720">
        <v>0.85100823989070395</v>
      </c>
      <c r="L720">
        <v>0.76891055183417001</v>
      </c>
      <c r="M720">
        <v>0.782844654180469</v>
      </c>
    </row>
    <row r="721" spans="3:13" x14ac:dyDescent="0.3">
      <c r="C721">
        <v>714</v>
      </c>
      <c r="E721">
        <v>0.953368034292713</v>
      </c>
      <c r="F721">
        <v>0.896052324458945</v>
      </c>
      <c r="G721">
        <v>1.21458069083821</v>
      </c>
      <c r="H721">
        <v>1.2325011694427801</v>
      </c>
      <c r="I721">
        <v>1.11415457612257</v>
      </c>
      <c r="J721">
        <v>0.96483345000376597</v>
      </c>
      <c r="K721">
        <v>0.86846334350003596</v>
      </c>
      <c r="L721">
        <v>0.78559146999136298</v>
      </c>
      <c r="M721">
        <v>0.79965697164476202</v>
      </c>
    </row>
    <row r="722" spans="3:13" x14ac:dyDescent="0.3">
      <c r="C722">
        <v>715</v>
      </c>
      <c r="E722">
        <v>0.96800367421922795</v>
      </c>
      <c r="F722">
        <v>0.89011560380439203</v>
      </c>
      <c r="G722">
        <v>1.20764662749044</v>
      </c>
      <c r="H722">
        <v>1.2255109953674199</v>
      </c>
      <c r="I722">
        <v>1.10753495651762</v>
      </c>
      <c r="J722">
        <v>0.95868136908546997</v>
      </c>
      <c r="K722">
        <v>0.86261300657602902</v>
      </c>
      <c r="L722">
        <v>0.78000061280680999</v>
      </c>
      <c r="M722">
        <v>0.79402207403310299</v>
      </c>
    </row>
    <row r="723" spans="3:13" x14ac:dyDescent="0.3">
      <c r="C723">
        <v>716</v>
      </c>
      <c r="E723">
        <v>0.91808022045315396</v>
      </c>
      <c r="F723">
        <v>0.85868018132208901</v>
      </c>
      <c r="G723">
        <v>1.17093019369819</v>
      </c>
      <c r="H723">
        <v>1.1884974506733501</v>
      </c>
      <c r="I723">
        <v>1.0724835281176901</v>
      </c>
      <c r="J723">
        <v>0.926105596354169</v>
      </c>
      <c r="K723">
        <v>0.83163499302759902</v>
      </c>
      <c r="L723">
        <v>0.75039656574761604</v>
      </c>
      <c r="M723">
        <v>0.76418482930251797</v>
      </c>
    </row>
    <row r="724" spans="3:13" x14ac:dyDescent="0.3">
      <c r="C724">
        <v>717</v>
      </c>
      <c r="E724">
        <v>0.88309859154929504</v>
      </c>
      <c r="F724">
        <v>0.84826658935426702</v>
      </c>
      <c r="G724">
        <v>1.15876716454719</v>
      </c>
      <c r="H724">
        <v>1.17623599778707</v>
      </c>
      <c r="I724">
        <v>1.0608720642204901</v>
      </c>
      <c r="J724">
        <v>0.915314241300766</v>
      </c>
      <c r="K724">
        <v>0.82137292661991501</v>
      </c>
      <c r="L724">
        <v>0.74058965232552998</v>
      </c>
      <c r="M724">
        <v>0.75430066463944501</v>
      </c>
    </row>
    <row r="725" spans="3:13" x14ac:dyDescent="0.3">
      <c r="C725">
        <v>718</v>
      </c>
      <c r="E725">
        <v>0.87878138395590899</v>
      </c>
      <c r="F725">
        <v>0.85196487435218504</v>
      </c>
      <c r="G725">
        <v>1.16308674499334</v>
      </c>
      <c r="H725">
        <v>1.1805905324569601</v>
      </c>
      <c r="I725">
        <v>1.06499576167931</v>
      </c>
      <c r="J725">
        <v>0.91914668515150699</v>
      </c>
      <c r="K725">
        <v>0.82501739880208302</v>
      </c>
      <c r="L725">
        <v>0.74407248139131799</v>
      </c>
      <c r="M725">
        <v>0.75781092872539602</v>
      </c>
    </row>
    <row r="726" spans="3:13" x14ac:dyDescent="0.3">
      <c r="C726">
        <v>719</v>
      </c>
      <c r="E726">
        <v>0.88761481935088804</v>
      </c>
      <c r="F726">
        <v>0.96106428179076797</v>
      </c>
      <c r="G726">
        <v>1.2905143681547</v>
      </c>
      <c r="H726">
        <v>1.30904930521876</v>
      </c>
      <c r="I726">
        <v>1.18664483671439</v>
      </c>
      <c r="J726">
        <v>1.03220377874837</v>
      </c>
      <c r="K726">
        <v>0.93252932817604595</v>
      </c>
      <c r="L726">
        <v>0.84681593883204898</v>
      </c>
      <c r="M726">
        <v>0.86136371926095601</v>
      </c>
    </row>
    <row r="727" spans="3:13" x14ac:dyDescent="0.3">
      <c r="C727">
        <v>720</v>
      </c>
      <c r="E727">
        <v>0.90007654623392497</v>
      </c>
      <c r="F727">
        <v>1.0183876992584899</v>
      </c>
      <c r="G727">
        <v>1.3574678650699901</v>
      </c>
      <c r="H727">
        <v>1.3765445926020801</v>
      </c>
      <c r="I727">
        <v>1.25056214732604</v>
      </c>
      <c r="J727">
        <v>1.09160665843486</v>
      </c>
      <c r="K727">
        <v>0.98901864699965303</v>
      </c>
      <c r="L727">
        <v>0.90079978935175498</v>
      </c>
      <c r="M727">
        <v>0.91577281259319898</v>
      </c>
    </row>
    <row r="728" spans="3:13" x14ac:dyDescent="0.3">
      <c r="C728">
        <v>721</v>
      </c>
      <c r="E728">
        <v>0.89552969993876297</v>
      </c>
      <c r="F728">
        <v>1.02422709662363</v>
      </c>
      <c r="G728">
        <v>1.3642882552481199</v>
      </c>
      <c r="H728">
        <v>1.3834201736598</v>
      </c>
      <c r="I728">
        <v>1.2570732485767999</v>
      </c>
      <c r="J728">
        <v>1.09765788556761</v>
      </c>
      <c r="K728">
        <v>0.99477307676097204</v>
      </c>
      <c r="L728">
        <v>0.90629899313983997</v>
      </c>
      <c r="M728">
        <v>0.92131533483417505</v>
      </c>
    </row>
    <row r="729" spans="3:13" x14ac:dyDescent="0.3">
      <c r="C729">
        <v>722</v>
      </c>
      <c r="E729">
        <v>0.89477954684629502</v>
      </c>
      <c r="F729">
        <v>1.03473801188087</v>
      </c>
      <c r="G729">
        <v>1.37656495756875</v>
      </c>
      <c r="H729">
        <v>1.3957962195637099</v>
      </c>
      <c r="I729">
        <v>1.26879323082817</v>
      </c>
      <c r="J729">
        <v>1.10855009440656</v>
      </c>
      <c r="K729">
        <v>1.00513105033134</v>
      </c>
      <c r="L729">
        <v>0.91619755995839403</v>
      </c>
      <c r="M729">
        <v>0.93129187486793097</v>
      </c>
    </row>
    <row r="730" spans="3:13" x14ac:dyDescent="0.3">
      <c r="C730">
        <v>723</v>
      </c>
      <c r="E730">
        <v>0.92259644825474596</v>
      </c>
      <c r="F730">
        <v>1.0156626471547601</v>
      </c>
      <c r="G730">
        <v>1.3542850163202</v>
      </c>
      <c r="H730">
        <v>1.3733359881084799</v>
      </c>
      <c r="I730">
        <v>1.2475236334090201</v>
      </c>
      <c r="J730">
        <v>1.0887827524395799</v>
      </c>
      <c r="K730">
        <v>0.98633324644437204</v>
      </c>
      <c r="L730">
        <v>0.89823349425064802</v>
      </c>
      <c r="M730">
        <v>0.91318630221407804</v>
      </c>
    </row>
    <row r="731" spans="3:13" x14ac:dyDescent="0.3">
      <c r="C731">
        <v>724</v>
      </c>
      <c r="E731">
        <v>0.93100122473974201</v>
      </c>
      <c r="F731">
        <v>1.01702517320663</v>
      </c>
      <c r="G731">
        <v>1.3558764406951</v>
      </c>
      <c r="H731">
        <v>1.3749402903552801</v>
      </c>
      <c r="I731">
        <v>1.2490428903675299</v>
      </c>
      <c r="J731">
        <v>1.0901947054372201</v>
      </c>
      <c r="K731">
        <v>0.98767594672201298</v>
      </c>
      <c r="L731">
        <v>0.89951664180120094</v>
      </c>
      <c r="M731">
        <v>0.91447955740363895</v>
      </c>
    </row>
    <row r="732" spans="3:13" x14ac:dyDescent="0.3">
      <c r="C732">
        <v>725</v>
      </c>
      <c r="E732">
        <v>0.93579301898346601</v>
      </c>
      <c r="F732">
        <v>1.03288886938191</v>
      </c>
      <c r="G732">
        <v>1.3744051673456801</v>
      </c>
      <c r="H732">
        <v>1.3936189522287601</v>
      </c>
      <c r="I732">
        <v>1.26673138209877</v>
      </c>
      <c r="J732">
        <v>1.1066338724811899</v>
      </c>
      <c r="K732">
        <v>1.00330881424026</v>
      </c>
      <c r="L732">
        <v>0.91445614542550002</v>
      </c>
      <c r="M732">
        <v>0.92953674282495602</v>
      </c>
    </row>
    <row r="733" spans="3:13" x14ac:dyDescent="0.3">
      <c r="C733">
        <v>726</v>
      </c>
      <c r="E733">
        <v>0.91749846907532095</v>
      </c>
      <c r="F733">
        <v>1.0197502253103601</v>
      </c>
      <c r="G733">
        <v>1.3590592894448901</v>
      </c>
      <c r="H733">
        <v>1.37814889484888</v>
      </c>
      <c r="I733">
        <v>1.2520814042845501</v>
      </c>
      <c r="J733">
        <v>1.09301861143251</v>
      </c>
      <c r="K733">
        <v>0.99036134727729497</v>
      </c>
      <c r="L733">
        <v>0.90208293690230801</v>
      </c>
      <c r="M733">
        <v>0.91706606778276101</v>
      </c>
    </row>
    <row r="734" spans="3:13" x14ac:dyDescent="0.3">
      <c r="C734">
        <v>727</v>
      </c>
      <c r="E734">
        <v>0.91157379056950405</v>
      </c>
      <c r="F734">
        <v>1.0327915460924899</v>
      </c>
      <c r="G734">
        <v>1.37429149417604</v>
      </c>
      <c r="H734">
        <v>1.39350435921113</v>
      </c>
      <c r="I734">
        <v>1.26662286374459</v>
      </c>
      <c r="J734">
        <v>1.1065330186956499</v>
      </c>
      <c r="K734">
        <v>1.0032129070775699</v>
      </c>
      <c r="L734">
        <v>0.91436449202903203</v>
      </c>
      <c r="M734">
        <v>0.92944436745427295</v>
      </c>
    </row>
    <row r="735" spans="3:13" x14ac:dyDescent="0.3">
      <c r="C735">
        <v>728</v>
      </c>
      <c r="E735">
        <v>0.926117575015309</v>
      </c>
      <c r="F735">
        <v>1.0413559955613501</v>
      </c>
      <c r="G735">
        <v>1.3842947331039599</v>
      </c>
      <c r="H735">
        <v>1.4035885447624601</v>
      </c>
      <c r="I735">
        <v>1.2761724789123701</v>
      </c>
      <c r="J735">
        <v>1.11540815182368</v>
      </c>
      <c r="K735">
        <v>1.0116527373941699</v>
      </c>
      <c r="L735">
        <v>0.92242999091822397</v>
      </c>
      <c r="M735">
        <v>0.93757340007436996</v>
      </c>
    </row>
    <row r="736" spans="3:13" x14ac:dyDescent="0.3">
      <c r="C736">
        <v>729</v>
      </c>
      <c r="E736">
        <v>0.88643600734843797</v>
      </c>
      <c r="F736">
        <v>1.0461248367428799</v>
      </c>
      <c r="G736">
        <v>1.3898647184160999</v>
      </c>
      <c r="H736">
        <v>1.40920360262627</v>
      </c>
      <c r="I736">
        <v>1.28148987826716</v>
      </c>
      <c r="J736">
        <v>1.1203499873154199</v>
      </c>
      <c r="K736">
        <v>1.0163521883659099</v>
      </c>
      <c r="L736">
        <v>0.92692100734516103</v>
      </c>
      <c r="M736">
        <v>0.94209979323783399</v>
      </c>
    </row>
    <row r="737" spans="3:13" x14ac:dyDescent="0.3">
      <c r="C737">
        <v>730</v>
      </c>
      <c r="E737">
        <v>0.87394366197183104</v>
      </c>
      <c r="F737">
        <v>1.0761004098839</v>
      </c>
      <c r="G737">
        <v>1.4248760546638299</v>
      </c>
      <c r="H737">
        <v>1.44449825205591</v>
      </c>
      <c r="I737">
        <v>1.31491353135441</v>
      </c>
      <c r="J737">
        <v>1.15141295326354</v>
      </c>
      <c r="K737">
        <v>1.0458915944740099</v>
      </c>
      <c r="L737">
        <v>0.95515025345733295</v>
      </c>
      <c r="M737">
        <v>0.97055140740817503</v>
      </c>
    </row>
    <row r="738" spans="3:13" x14ac:dyDescent="0.3">
      <c r="C738">
        <v>731</v>
      </c>
      <c r="E738">
        <v>0.86137477036129795</v>
      </c>
      <c r="F738">
        <v>1.1175601311763499</v>
      </c>
      <c r="G738">
        <v>1.47330082492854</v>
      </c>
      <c r="H738">
        <v>1.4933148775657501</v>
      </c>
      <c r="I738">
        <v>1.3611423502348201</v>
      </c>
      <c r="J738">
        <v>1.19437666590606</v>
      </c>
      <c r="K738">
        <v>1.0867480457793699</v>
      </c>
      <c r="L738">
        <v>0.99419460035273999</v>
      </c>
      <c r="M738">
        <v>1.0099033153190999</v>
      </c>
    </row>
    <row r="739" spans="3:13" x14ac:dyDescent="0.3">
      <c r="C739">
        <v>732</v>
      </c>
      <c r="E739">
        <v>0.87071341090018395</v>
      </c>
      <c r="F739">
        <v>1.09692759381954</v>
      </c>
      <c r="G739">
        <v>1.4492021129658199</v>
      </c>
      <c r="H739">
        <v>1.46902115782846</v>
      </c>
      <c r="I739">
        <v>1.3381364591487901</v>
      </c>
      <c r="J739">
        <v>1.17299566337035</v>
      </c>
      <c r="K739">
        <v>1.0664157272893799</v>
      </c>
      <c r="L739">
        <v>0.97476408030150496</v>
      </c>
      <c r="M739">
        <v>0.99031973673432105</v>
      </c>
    </row>
    <row r="740" spans="3:13" x14ac:dyDescent="0.3">
      <c r="C740">
        <v>733</v>
      </c>
      <c r="E740">
        <v>0.86376301285976698</v>
      </c>
      <c r="F740">
        <v>1.0928400156639499</v>
      </c>
      <c r="G740">
        <v>1.4444278398411301</v>
      </c>
      <c r="H740">
        <v>1.4642082510880501</v>
      </c>
      <c r="I740">
        <v>1.3335786882732601</v>
      </c>
      <c r="J740">
        <v>1.1687598043774201</v>
      </c>
      <c r="K740">
        <v>1.06238762645646</v>
      </c>
      <c r="L740">
        <v>0.97091463764984498</v>
      </c>
      <c r="M740">
        <v>0.98643997116563797</v>
      </c>
    </row>
    <row r="741" spans="3:13" x14ac:dyDescent="0.3">
      <c r="C741">
        <v>734</v>
      </c>
      <c r="E741">
        <v>0.87040722596448195</v>
      </c>
      <c r="F741">
        <v>1.0929373389533701</v>
      </c>
      <c r="G741">
        <v>1.4445415130107599</v>
      </c>
      <c r="H741">
        <v>1.4643228441056799</v>
      </c>
      <c r="I741">
        <v>1.3336872066274399</v>
      </c>
      <c r="J741">
        <v>1.1688606581629699</v>
      </c>
      <c r="K741">
        <v>1.06248353361915</v>
      </c>
      <c r="L741">
        <v>0.97100629104631297</v>
      </c>
      <c r="M741">
        <v>0.98653234653632105</v>
      </c>
    </row>
    <row r="742" spans="3:13" x14ac:dyDescent="0.3">
      <c r="C742">
        <v>735</v>
      </c>
      <c r="E742">
        <v>0.86950398040416399</v>
      </c>
      <c r="F742">
        <v>1.0972195636877999</v>
      </c>
      <c r="G742">
        <v>1.4495431324747201</v>
      </c>
      <c r="H742">
        <v>1.4693649368813499</v>
      </c>
      <c r="I742">
        <v>1.3384620142113299</v>
      </c>
      <c r="J742">
        <v>1.1732982247269801</v>
      </c>
      <c r="K742">
        <v>1.06670344877745</v>
      </c>
      <c r="L742">
        <v>0.97503904049090895</v>
      </c>
      <c r="M742">
        <v>0.99059686284637005</v>
      </c>
    </row>
    <row r="743" spans="3:13" x14ac:dyDescent="0.3">
      <c r="C743">
        <v>736</v>
      </c>
      <c r="E743">
        <v>0.89337109614207</v>
      </c>
      <c r="F743">
        <v>1.1037402240788701</v>
      </c>
      <c r="G743">
        <v>1.4571592348403</v>
      </c>
      <c r="H743">
        <v>1.4770426690624701</v>
      </c>
      <c r="I743">
        <v>1.34573274394135</v>
      </c>
      <c r="J743">
        <v>1.18005542835855</v>
      </c>
      <c r="K743">
        <v>1.07312922867758</v>
      </c>
      <c r="L743">
        <v>0.98117981805427101</v>
      </c>
      <c r="M743">
        <v>0.99678601268212597</v>
      </c>
    </row>
    <row r="744" spans="3:13" x14ac:dyDescent="0.3">
      <c r="C744">
        <v>737</v>
      </c>
      <c r="E744">
        <v>0.92325474586650302</v>
      </c>
      <c r="F744">
        <v>1.12106376959543</v>
      </c>
      <c r="G744">
        <v>1.4773930590354101</v>
      </c>
      <c r="H744">
        <v>1.4974402262003801</v>
      </c>
      <c r="I744">
        <v>1.36504901098528</v>
      </c>
      <c r="J744">
        <v>1.1980074021857099</v>
      </c>
      <c r="K744">
        <v>1.0902007036361601</v>
      </c>
      <c r="L744">
        <v>0.99749412262559101</v>
      </c>
      <c r="M744">
        <v>1.0132288286636799</v>
      </c>
    </row>
    <row r="745" spans="3:13" x14ac:dyDescent="0.3">
      <c r="C745">
        <v>738</v>
      </c>
      <c r="E745">
        <v>0.907317819963257</v>
      </c>
      <c r="F745">
        <v>1.13819266853316</v>
      </c>
      <c r="G745">
        <v>1.49739953689125</v>
      </c>
      <c r="H745">
        <v>1.51760859730304</v>
      </c>
      <c r="I745">
        <v>1.3841482413208499</v>
      </c>
      <c r="J745">
        <v>1.2157576684417799</v>
      </c>
      <c r="K745">
        <v>1.1070803642693601</v>
      </c>
      <c r="L745">
        <v>1.0136251204039699</v>
      </c>
      <c r="M745">
        <v>1.0294868939038799</v>
      </c>
    </row>
    <row r="746" spans="3:13" x14ac:dyDescent="0.3">
      <c r="C746">
        <v>739</v>
      </c>
      <c r="E746">
        <v>0.93608389467238196</v>
      </c>
      <c r="F746">
        <v>1.17011470746255</v>
      </c>
      <c r="G746">
        <v>1.53468433653169</v>
      </c>
      <c r="H746">
        <v>1.5551951070852601</v>
      </c>
      <c r="I746">
        <v>1.4197422614916799</v>
      </c>
      <c r="J746">
        <v>1.2488377101008099</v>
      </c>
      <c r="K746">
        <v>1.1385379136312399</v>
      </c>
      <c r="L746">
        <v>1.04368743444551</v>
      </c>
      <c r="M746">
        <v>1.05978601548788</v>
      </c>
    </row>
    <row r="747" spans="3:13" x14ac:dyDescent="0.3">
      <c r="C747">
        <v>740</v>
      </c>
      <c r="E747">
        <v>0.92045315370483805</v>
      </c>
      <c r="F747">
        <v>1.19006598179343</v>
      </c>
      <c r="G747">
        <v>1.5579873363069601</v>
      </c>
      <c r="H747">
        <v>1.57868667569915</v>
      </c>
      <c r="I747">
        <v>1.44198852409846</v>
      </c>
      <c r="J747">
        <v>1.2695127361377001</v>
      </c>
      <c r="K747">
        <v>1.1581988819824101</v>
      </c>
      <c r="L747">
        <v>1.0624763807214599</v>
      </c>
      <c r="M747">
        <v>1.0787229664778799</v>
      </c>
    </row>
    <row r="748" spans="3:13" x14ac:dyDescent="0.3">
      <c r="C748">
        <v>741</v>
      </c>
      <c r="E748">
        <v>0.88579301898346596</v>
      </c>
      <c r="F748">
        <v>1.2153700370423399</v>
      </c>
      <c r="G748">
        <v>1.5875423604121801</v>
      </c>
      <c r="H748">
        <v>1.6084808602826199</v>
      </c>
      <c r="I748">
        <v>1.4702032961850899</v>
      </c>
      <c r="J748">
        <v>1.2957347203796199</v>
      </c>
      <c r="K748">
        <v>1.1831347442814499</v>
      </c>
      <c r="L748">
        <v>1.08630626380317</v>
      </c>
      <c r="M748">
        <v>1.1027405628554401</v>
      </c>
    </row>
    <row r="749" spans="3:13" x14ac:dyDescent="0.3">
      <c r="C749">
        <v>742</v>
      </c>
      <c r="E749">
        <v>0.85442437232088198</v>
      </c>
      <c r="F749">
        <v>1.22247463716992</v>
      </c>
      <c r="G749">
        <v>1.5958405017955699</v>
      </c>
      <c r="H749">
        <v>1.61684615056951</v>
      </c>
      <c r="I749">
        <v>1.4781251360401899</v>
      </c>
      <c r="J749">
        <v>1.30309704672446</v>
      </c>
      <c r="K749">
        <v>1.1901359671577201</v>
      </c>
      <c r="L749">
        <v>1.0929969617453399</v>
      </c>
      <c r="M749">
        <v>1.1094839649152901</v>
      </c>
    </row>
    <row r="750" spans="3:13" x14ac:dyDescent="0.3">
      <c r="C750">
        <v>743</v>
      </c>
      <c r="E750">
        <v>0.83573178199632503</v>
      </c>
      <c r="F750">
        <v>1.2079734670465001</v>
      </c>
      <c r="G750">
        <v>1.5789031995198901</v>
      </c>
      <c r="H750">
        <v>1.59977179094283</v>
      </c>
      <c r="I750">
        <v>1.4619559012674599</v>
      </c>
      <c r="J750">
        <v>1.2880698326781299</v>
      </c>
      <c r="K750">
        <v>1.1758457999171199</v>
      </c>
      <c r="L750">
        <v>1.07934060567159</v>
      </c>
      <c r="M750">
        <v>1.0957200346835301</v>
      </c>
    </row>
    <row r="751" spans="3:13" x14ac:dyDescent="0.3">
      <c r="C751">
        <v>744</v>
      </c>
      <c r="E751">
        <v>0.81259951010410303</v>
      </c>
      <c r="F751">
        <v>1.1712825869355801</v>
      </c>
      <c r="G751">
        <v>1.5360484145673099</v>
      </c>
      <c r="H751">
        <v>1.5565702232968099</v>
      </c>
      <c r="I751">
        <v>1.4210444817418399</v>
      </c>
      <c r="J751">
        <v>1.25004795552736</v>
      </c>
      <c r="K751">
        <v>1.1396887995834999</v>
      </c>
      <c r="L751">
        <v>1.04478727520312</v>
      </c>
      <c r="M751">
        <v>1.06089451993607</v>
      </c>
    </row>
    <row r="752" spans="3:13" x14ac:dyDescent="0.3">
      <c r="C752">
        <v>745</v>
      </c>
      <c r="E752">
        <v>0.80280159216166502</v>
      </c>
      <c r="F752">
        <v>1.1537643948401799</v>
      </c>
      <c r="G752">
        <v>1.5155872440329301</v>
      </c>
      <c r="H752">
        <v>1.53594348012364</v>
      </c>
      <c r="I752">
        <v>1.4015111779895499</v>
      </c>
      <c r="J752">
        <v>1.2318942741291099</v>
      </c>
      <c r="K752">
        <v>1.12242551029954</v>
      </c>
      <c r="L752">
        <v>1.0282896638388701</v>
      </c>
      <c r="M752">
        <v>1.0442669532131501</v>
      </c>
    </row>
    <row r="753" spans="3:13" x14ac:dyDescent="0.3">
      <c r="C753">
        <v>746</v>
      </c>
      <c r="E753">
        <v>0.79892835272504603</v>
      </c>
      <c r="F753">
        <v>1.12485937788277</v>
      </c>
      <c r="G753">
        <v>1.4818263126511999</v>
      </c>
      <c r="H753">
        <v>1.5019093538879</v>
      </c>
      <c r="I753">
        <v>1.3692812267982799</v>
      </c>
      <c r="J753">
        <v>1.2019406998219999</v>
      </c>
      <c r="K753">
        <v>1.0939410829810201</v>
      </c>
      <c r="L753">
        <v>1.0010686050878399</v>
      </c>
      <c r="M753">
        <v>1.0168314681203201</v>
      </c>
    </row>
    <row r="754" spans="3:13" x14ac:dyDescent="0.3">
      <c r="C754">
        <v>747</v>
      </c>
      <c r="E754">
        <v>0.82178505817513803</v>
      </c>
      <c r="F754">
        <v>1.178581833642</v>
      </c>
      <c r="G754">
        <v>1.54457390228997</v>
      </c>
      <c r="H754">
        <v>1.5651646996189601</v>
      </c>
      <c r="I754">
        <v>1.42918335830529</v>
      </c>
      <c r="J754">
        <v>1.25761198944329</v>
      </c>
      <c r="K754">
        <v>1.1468818367851501</v>
      </c>
      <c r="L754">
        <v>1.0516612799382301</v>
      </c>
      <c r="M754">
        <v>1.0678226727372899</v>
      </c>
    </row>
    <row r="755" spans="3:13" x14ac:dyDescent="0.3">
      <c r="C755">
        <v>748</v>
      </c>
      <c r="E755">
        <v>0.79363135333741597</v>
      </c>
      <c r="F755">
        <v>1.1515259591835501</v>
      </c>
      <c r="G755">
        <v>1.51297276113131</v>
      </c>
      <c r="H755">
        <v>1.5333078407181699</v>
      </c>
      <c r="I755">
        <v>1.3990152558434199</v>
      </c>
      <c r="J755">
        <v>1.2295746370615499</v>
      </c>
      <c r="K755">
        <v>1.12021964555771</v>
      </c>
      <c r="L755">
        <v>1.0261816357200999</v>
      </c>
      <c r="M755">
        <v>1.04214231968744</v>
      </c>
    </row>
    <row r="756" spans="3:13" x14ac:dyDescent="0.3">
      <c r="C756">
        <v>749</v>
      </c>
      <c r="E756">
        <v>0.80976729944886705</v>
      </c>
      <c r="F756">
        <v>1.20349659573324</v>
      </c>
      <c r="G756">
        <v>1.5736742337166501</v>
      </c>
      <c r="H756">
        <v>1.59450051213191</v>
      </c>
      <c r="I756">
        <v>1.45696405697521</v>
      </c>
      <c r="J756">
        <v>1.2834305585430199</v>
      </c>
      <c r="K756">
        <v>1.1714340704334401</v>
      </c>
      <c r="L756">
        <v>1.07512454943406</v>
      </c>
      <c r="M756">
        <v>1.09147076763212</v>
      </c>
    </row>
    <row r="757" spans="3:13" x14ac:dyDescent="0.3">
      <c r="C757">
        <v>750</v>
      </c>
      <c r="E757">
        <v>0.80339865278628297</v>
      </c>
      <c r="F757">
        <v>1.1784845103525801</v>
      </c>
      <c r="G757">
        <v>1.54446022912034</v>
      </c>
      <c r="H757">
        <v>1.56505010660133</v>
      </c>
      <c r="I757">
        <v>1.42907483995111</v>
      </c>
      <c r="J757">
        <v>1.25751113565775</v>
      </c>
      <c r="K757">
        <v>1.1467859296224601</v>
      </c>
      <c r="L757">
        <v>1.05156962654176</v>
      </c>
      <c r="M757">
        <v>1.0677302973666101</v>
      </c>
    </row>
    <row r="758" spans="3:13" x14ac:dyDescent="0.3">
      <c r="C758">
        <v>751</v>
      </c>
      <c r="E758">
        <v>0.77561236987140203</v>
      </c>
      <c r="F758">
        <v>1.12047982985892</v>
      </c>
      <c r="G758">
        <v>1.4767110200175999</v>
      </c>
      <c r="H758">
        <v>1.4967526680946099</v>
      </c>
      <c r="I758">
        <v>1.3643979008602001</v>
      </c>
      <c r="J758">
        <v>1.1974022794724399</v>
      </c>
      <c r="K758">
        <v>1.0896252606600301</v>
      </c>
      <c r="L758">
        <v>0.99694420224678304</v>
      </c>
      <c r="M758">
        <v>1.0126745764395799</v>
      </c>
    </row>
    <row r="759" spans="3:13" x14ac:dyDescent="0.3">
      <c r="C759">
        <v>752</v>
      </c>
      <c r="E759">
        <v>0.78675750153092405</v>
      </c>
      <c r="F759">
        <v>1.1239834682780001</v>
      </c>
      <c r="G759">
        <v>1.48080325412448</v>
      </c>
      <c r="H759">
        <v>1.5008780167292499</v>
      </c>
      <c r="I759">
        <v>1.3683045616106599</v>
      </c>
      <c r="J759">
        <v>1.2010330157520801</v>
      </c>
      <c r="K759">
        <v>1.09307791851682</v>
      </c>
      <c r="L759">
        <v>1.0002437245196301</v>
      </c>
      <c r="M759">
        <v>1.0160000897841699</v>
      </c>
    </row>
    <row r="760" spans="3:13" x14ac:dyDescent="0.3">
      <c r="C760">
        <v>753</v>
      </c>
      <c r="E760">
        <v>0.79771892222902596</v>
      </c>
      <c r="F760">
        <v>1.1252486710404399</v>
      </c>
      <c r="G760">
        <v>1.4822810053297399</v>
      </c>
      <c r="H760">
        <v>1.5023677259584201</v>
      </c>
      <c r="I760">
        <v>1.36971530021499</v>
      </c>
      <c r="J760">
        <v>1.20234411496418</v>
      </c>
      <c r="K760">
        <v>1.09432471163177</v>
      </c>
      <c r="L760">
        <v>1.0014352186737201</v>
      </c>
      <c r="M760">
        <v>1.01720096960305</v>
      </c>
    </row>
    <row r="761" spans="3:13" x14ac:dyDescent="0.3">
      <c r="C761">
        <v>754</v>
      </c>
      <c r="E761">
        <v>0.82420391916717695</v>
      </c>
      <c r="F761">
        <v>1.1414043370839799</v>
      </c>
      <c r="G761">
        <v>1.5011507514892299</v>
      </c>
      <c r="H761">
        <v>1.52139016688479</v>
      </c>
      <c r="I761">
        <v>1.3877293470087699</v>
      </c>
      <c r="J761">
        <v>1.21908584336479</v>
      </c>
      <c r="K761">
        <v>1.1102453006380899</v>
      </c>
      <c r="L761">
        <v>1.01664968248742</v>
      </c>
      <c r="M761">
        <v>1.0325352811364099</v>
      </c>
    </row>
    <row r="762" spans="3:13" x14ac:dyDescent="0.3">
      <c r="C762">
        <v>755</v>
      </c>
      <c r="E762">
        <v>0.79442743417023898</v>
      </c>
      <c r="F762">
        <v>1.1183387174917001</v>
      </c>
      <c r="G762">
        <v>1.47421021028562</v>
      </c>
      <c r="H762">
        <v>1.4942316217067799</v>
      </c>
      <c r="I762">
        <v>1.3620104970682601</v>
      </c>
      <c r="J762">
        <v>1.19518349619043</v>
      </c>
      <c r="K762">
        <v>1.08751530308088</v>
      </c>
      <c r="L762">
        <v>0.99492782752448505</v>
      </c>
      <c r="M762">
        <v>1.0106423182845601</v>
      </c>
    </row>
    <row r="763" spans="3:13" x14ac:dyDescent="0.3">
      <c r="C763">
        <v>756</v>
      </c>
      <c r="E763">
        <v>0.805817513778322</v>
      </c>
      <c r="F763">
        <v>1.14880090707982</v>
      </c>
      <c r="G763">
        <v>1.5097899123815199</v>
      </c>
      <c r="H763">
        <v>1.53009923622457</v>
      </c>
      <c r="I763">
        <v>1.3959767419264</v>
      </c>
      <c r="J763">
        <v>1.22675073106627</v>
      </c>
      <c r="K763">
        <v>1.1175342450024199</v>
      </c>
      <c r="L763">
        <v>1.0236153406189901</v>
      </c>
      <c r="M763">
        <v>1.0395558093083199</v>
      </c>
    </row>
    <row r="764" spans="3:13" x14ac:dyDescent="0.3">
      <c r="C764">
        <v>757</v>
      </c>
      <c r="E764">
        <v>0.82775566442130999</v>
      </c>
      <c r="F764">
        <v>1.16242616759846</v>
      </c>
      <c r="G764">
        <v>1.52570415613049</v>
      </c>
      <c r="H764">
        <v>1.5461422586925899</v>
      </c>
      <c r="I764">
        <v>1.41116931151151</v>
      </c>
      <c r="J764">
        <v>1.24087026104269</v>
      </c>
      <c r="K764">
        <v>1.13096124777883</v>
      </c>
      <c r="L764">
        <v>1.0364468161245299</v>
      </c>
      <c r="M764">
        <v>1.05248836120393</v>
      </c>
    </row>
    <row r="765" spans="3:13" x14ac:dyDescent="0.3">
      <c r="C765">
        <v>758</v>
      </c>
      <c r="E765">
        <v>0.82801592161665605</v>
      </c>
      <c r="F765">
        <v>1.14519994537132</v>
      </c>
      <c r="G765">
        <v>1.50558400510501</v>
      </c>
      <c r="H765">
        <v>1.52585929457231</v>
      </c>
      <c r="I765">
        <v>1.3919615628217601</v>
      </c>
      <c r="J765">
        <v>1.22301914100107</v>
      </c>
      <c r="K765">
        <v>1.11398567998294</v>
      </c>
      <c r="L765">
        <v>1.0202241649496699</v>
      </c>
      <c r="M765">
        <v>1.0361379205930501</v>
      </c>
    </row>
    <row r="766" spans="3:13" x14ac:dyDescent="0.3">
      <c r="C766">
        <v>759</v>
      </c>
      <c r="E766">
        <v>0.84837721984078396</v>
      </c>
      <c r="F766">
        <v>1.18928739547808</v>
      </c>
      <c r="G766">
        <v>1.55707795094988</v>
      </c>
      <c r="H766">
        <v>1.57776993155812</v>
      </c>
      <c r="I766">
        <v>1.4411203772650201</v>
      </c>
      <c r="J766">
        <v>1.2687059058533301</v>
      </c>
      <c r="K766">
        <v>1.1574316246809</v>
      </c>
      <c r="L766">
        <v>1.0617431535497199</v>
      </c>
      <c r="M766">
        <v>1.07798396351241</v>
      </c>
    </row>
    <row r="767" spans="3:13" x14ac:dyDescent="0.3">
      <c r="C767">
        <v>760</v>
      </c>
      <c r="E767">
        <v>0.84794856093080195</v>
      </c>
      <c r="F767">
        <v>1.1969759353421701</v>
      </c>
      <c r="G767">
        <v>1.56605813135108</v>
      </c>
      <c r="H767">
        <v>1.5868227799507899</v>
      </c>
      <c r="I767">
        <v>1.44969332724519</v>
      </c>
      <c r="J767">
        <v>1.27667335491145</v>
      </c>
      <c r="K767">
        <v>1.1650082905332999</v>
      </c>
      <c r="L767">
        <v>1.0689837718707</v>
      </c>
      <c r="M767">
        <v>1.08528161779636</v>
      </c>
    </row>
    <row r="768" spans="3:13" x14ac:dyDescent="0.3">
      <c r="C768">
        <v>761</v>
      </c>
      <c r="E768">
        <v>0.85016840171463504</v>
      </c>
      <c r="F768">
        <v>1.2117690753338399</v>
      </c>
      <c r="G768">
        <v>1.58333645313567</v>
      </c>
      <c r="H768">
        <v>1.6042409186303499</v>
      </c>
      <c r="I768">
        <v>1.46618811708046</v>
      </c>
      <c r="J768">
        <v>1.2920031303144199</v>
      </c>
      <c r="K768">
        <v>1.17958617926197</v>
      </c>
      <c r="L768">
        <v>1.0829150881338501</v>
      </c>
      <c r="M768">
        <v>1.09932267414017</v>
      </c>
    </row>
    <row r="769" spans="3:13" x14ac:dyDescent="0.3">
      <c r="C769">
        <v>762</v>
      </c>
      <c r="E769">
        <v>0.84880587875076496</v>
      </c>
      <c r="F769">
        <v>1.23142837979646</v>
      </c>
      <c r="G769">
        <v>1.60629843340203</v>
      </c>
      <c r="H769">
        <v>1.6273887081913601</v>
      </c>
      <c r="I769">
        <v>1.4881088246246901</v>
      </c>
      <c r="J769">
        <v>1.31237559499468</v>
      </c>
      <c r="K769">
        <v>1.19895942612508</v>
      </c>
      <c r="L769">
        <v>1.1014290742204</v>
      </c>
      <c r="M769">
        <v>1.11798249901812</v>
      </c>
    </row>
    <row r="770" spans="3:13" x14ac:dyDescent="0.3">
      <c r="C770">
        <v>763</v>
      </c>
      <c r="E770">
        <v>0.85476117575015298</v>
      </c>
      <c r="F770">
        <v>1.2585815775443301</v>
      </c>
      <c r="G770">
        <v>1.63801324773033</v>
      </c>
      <c r="H770">
        <v>1.6593601601097701</v>
      </c>
      <c r="I770">
        <v>1.5183854454407399</v>
      </c>
      <c r="J770">
        <v>1.34051380116196</v>
      </c>
      <c r="K770">
        <v>1.2257175245152101</v>
      </c>
      <c r="L770">
        <v>1.1270003718349999</v>
      </c>
      <c r="M770">
        <v>1.14375522743866</v>
      </c>
    </row>
    <row r="771" spans="3:13" x14ac:dyDescent="0.3">
      <c r="C771">
        <v>764</v>
      </c>
      <c r="E771">
        <v>0.80200551132884201</v>
      </c>
      <c r="F771">
        <v>1.21887367546142</v>
      </c>
      <c r="G771">
        <v>1.59163459451906</v>
      </c>
      <c r="H771">
        <v>1.6126062089172499</v>
      </c>
      <c r="I771">
        <v>1.47410995693555</v>
      </c>
      <c r="J771">
        <v>1.2993654566592601</v>
      </c>
      <c r="K771">
        <v>1.1865874021382401</v>
      </c>
      <c r="L771">
        <v>1.08960578607602</v>
      </c>
      <c r="M771">
        <v>1.1060660762000201</v>
      </c>
    </row>
    <row r="772" spans="3:13" x14ac:dyDescent="0.3">
      <c r="C772">
        <v>765</v>
      </c>
      <c r="E772">
        <v>0.78785976729944895</v>
      </c>
      <c r="F772">
        <v>1.18286405837643</v>
      </c>
      <c r="G772">
        <v>1.54957552175393</v>
      </c>
      <c r="H772">
        <v>1.5702067923946199</v>
      </c>
      <c r="I772">
        <v>1.43395816588918</v>
      </c>
      <c r="J772">
        <v>1.2620495560073099</v>
      </c>
      <c r="K772">
        <v>1.1511017519434501</v>
      </c>
      <c r="L772">
        <v>1.0556940293828201</v>
      </c>
      <c r="M772">
        <v>1.07188718904734</v>
      </c>
    </row>
    <row r="773" spans="3:13" x14ac:dyDescent="0.3">
      <c r="C773">
        <v>766</v>
      </c>
      <c r="E773">
        <v>0.76962645437844401</v>
      </c>
      <c r="F773">
        <v>1.17780324732665</v>
      </c>
      <c r="G773">
        <v>1.54366451693289</v>
      </c>
      <c r="H773">
        <v>1.5642479554779301</v>
      </c>
      <c r="I773">
        <v>1.42831521147185</v>
      </c>
      <c r="J773">
        <v>1.25680515915893</v>
      </c>
      <c r="K773">
        <v>1.14611457948364</v>
      </c>
      <c r="L773">
        <v>1.0509280527664799</v>
      </c>
      <c r="M773">
        <v>1.06708366977183</v>
      </c>
    </row>
    <row r="774" spans="3:13" x14ac:dyDescent="0.3">
      <c r="C774">
        <v>767</v>
      </c>
      <c r="E774">
        <v>0.75316901408450698</v>
      </c>
      <c r="F774">
        <v>1.2079734670465101</v>
      </c>
      <c r="G774">
        <v>1.5789031995198901</v>
      </c>
      <c r="H774">
        <v>1.59977179094283</v>
      </c>
      <c r="I774">
        <v>1.4619559012674599</v>
      </c>
      <c r="J774">
        <v>1.2880698326781299</v>
      </c>
      <c r="K774">
        <v>1.1758457999171199</v>
      </c>
      <c r="L774">
        <v>1.07934060567159</v>
      </c>
      <c r="M774">
        <v>1.0957200346835301</v>
      </c>
    </row>
    <row r="775" spans="3:13" x14ac:dyDescent="0.3">
      <c r="C775">
        <v>768</v>
      </c>
      <c r="E775">
        <v>0.67201469687691395</v>
      </c>
      <c r="F775">
        <v>1.1056866898672499</v>
      </c>
      <c r="G775">
        <v>1.4594326982330099</v>
      </c>
      <c r="H775">
        <v>1.4793345294150499</v>
      </c>
      <c r="I775">
        <v>1.34790311102494</v>
      </c>
      <c r="J775">
        <v>1.18207250406947</v>
      </c>
      <c r="K775">
        <v>1.07504737193136</v>
      </c>
      <c r="L775">
        <v>0.98301288598363301</v>
      </c>
      <c r="M775">
        <v>0.99863352009578399</v>
      </c>
    </row>
    <row r="776" spans="3:13" x14ac:dyDescent="0.3">
      <c r="C776">
        <v>769</v>
      </c>
      <c r="E776">
        <v>0.66984078383343504</v>
      </c>
      <c r="F776">
        <v>1.08709794158824</v>
      </c>
      <c r="G776">
        <v>1.4377211228326301</v>
      </c>
      <c r="H776">
        <v>1.45744726304796</v>
      </c>
      <c r="I776">
        <v>1.32717610537668</v>
      </c>
      <c r="J776">
        <v>1.1628094310302199</v>
      </c>
      <c r="K776">
        <v>1.0567291038578299</v>
      </c>
      <c r="L776">
        <v>0.96550708725822698</v>
      </c>
      <c r="M776">
        <v>0.98098982429534498</v>
      </c>
    </row>
    <row r="777" spans="3:13" x14ac:dyDescent="0.3">
      <c r="C777">
        <v>770</v>
      </c>
      <c r="E777">
        <v>0.71546233925290803</v>
      </c>
      <c r="F777">
        <v>1.16164758128311</v>
      </c>
      <c r="G777">
        <v>1.5247947707734</v>
      </c>
      <c r="H777">
        <v>1.5452255145515601</v>
      </c>
      <c r="I777">
        <v>1.4103011646780801</v>
      </c>
      <c r="J777">
        <v>1.24006343075832</v>
      </c>
      <c r="K777">
        <v>1.1301939904773199</v>
      </c>
      <c r="L777">
        <v>1.03571358895278</v>
      </c>
      <c r="M777">
        <v>1.0517493582384601</v>
      </c>
    </row>
    <row r="778" spans="3:13" x14ac:dyDescent="0.3">
      <c r="C778">
        <v>771</v>
      </c>
      <c r="E778">
        <v>0.68775260257195303</v>
      </c>
      <c r="F778">
        <v>1.11541901880913</v>
      </c>
      <c r="G778">
        <v>1.4708000151965499</v>
      </c>
      <c r="H778">
        <v>1.4907938311779201</v>
      </c>
      <c r="I778">
        <v>1.3587549464428801</v>
      </c>
      <c r="J778">
        <v>1.19215788262405</v>
      </c>
      <c r="K778">
        <v>1.08463808820022</v>
      </c>
      <c r="L778">
        <v>0.992178225630442</v>
      </c>
      <c r="M778">
        <v>1.0078710571640701</v>
      </c>
    </row>
    <row r="779" spans="3:13" x14ac:dyDescent="0.3">
      <c r="C779">
        <v>772</v>
      </c>
      <c r="E779">
        <v>0.73466013472137104</v>
      </c>
      <c r="F779">
        <v>1.1620368744407901</v>
      </c>
      <c r="G779">
        <v>1.52524946345194</v>
      </c>
      <c r="H779">
        <v>1.5456838866220799</v>
      </c>
      <c r="I779">
        <v>1.4107352380947999</v>
      </c>
      <c r="J779">
        <v>1.2404668459004999</v>
      </c>
      <c r="K779">
        <v>1.1305776191280801</v>
      </c>
      <c r="L779">
        <v>1.03608020253865</v>
      </c>
      <c r="M779">
        <v>1.0521188597211899</v>
      </c>
    </row>
    <row r="780" spans="3:13" x14ac:dyDescent="0.3">
      <c r="C780">
        <v>773</v>
      </c>
      <c r="E780">
        <v>0.72625535823637399</v>
      </c>
      <c r="F780">
        <v>1.1526938386565699</v>
      </c>
      <c r="G780">
        <v>1.5143368391669401</v>
      </c>
      <c r="H780">
        <v>1.53468295692972</v>
      </c>
      <c r="I780">
        <v>1.4003174760935799</v>
      </c>
      <c r="J780">
        <v>1.2307848824881</v>
      </c>
      <c r="K780">
        <v>1.12137053150997</v>
      </c>
      <c r="L780">
        <v>1.0272814764777201</v>
      </c>
      <c r="M780">
        <v>1.04325082413563</v>
      </c>
    </row>
    <row r="781" spans="3:13" x14ac:dyDescent="0.3">
      <c r="C781">
        <v>774</v>
      </c>
      <c r="E781">
        <v>0.680817513778322</v>
      </c>
      <c r="F781">
        <v>1.1023776980269999</v>
      </c>
      <c r="G781">
        <v>1.4555678104654</v>
      </c>
      <c r="H781">
        <v>1.4754383668156701</v>
      </c>
      <c r="I781">
        <v>1.3442134869828399</v>
      </c>
      <c r="J781">
        <v>1.1786434753609101</v>
      </c>
      <c r="K781">
        <v>1.0717865283999399</v>
      </c>
      <c r="L781">
        <v>0.97989667050371798</v>
      </c>
      <c r="M781">
        <v>0.99549275749256405</v>
      </c>
    </row>
    <row r="782" spans="3:13" x14ac:dyDescent="0.3">
      <c r="C782">
        <v>775</v>
      </c>
      <c r="E782">
        <v>0.69194733619105897</v>
      </c>
      <c r="F782">
        <v>1.13439706024582</v>
      </c>
      <c r="G782">
        <v>1.49296628327547</v>
      </c>
      <c r="H782">
        <v>1.51313946961552</v>
      </c>
      <c r="I782">
        <v>1.37991602550785</v>
      </c>
      <c r="J782">
        <v>1.2118243708054901</v>
      </c>
      <c r="K782">
        <v>1.10333998492451</v>
      </c>
      <c r="L782">
        <v>1.01005063794172</v>
      </c>
      <c r="M782">
        <v>1.02588425444724</v>
      </c>
    </row>
    <row r="783" spans="3:13" x14ac:dyDescent="0.3">
      <c r="C783">
        <v>776</v>
      </c>
      <c r="E783">
        <v>0.70142375995101003</v>
      </c>
      <c r="F783">
        <v>1.14743838102795</v>
      </c>
      <c r="G783">
        <v>1.5081984880066199</v>
      </c>
      <c r="H783">
        <v>1.52849493397777</v>
      </c>
      <c r="I783">
        <v>1.3944574849678899</v>
      </c>
      <c r="J783">
        <v>1.22533877806863</v>
      </c>
      <c r="K783">
        <v>1.1161915447247801</v>
      </c>
      <c r="L783">
        <v>1.0223321930684399</v>
      </c>
      <c r="M783">
        <v>1.03826255411875</v>
      </c>
    </row>
    <row r="784" spans="3:13" x14ac:dyDescent="0.3">
      <c r="C784">
        <v>777</v>
      </c>
      <c r="E784">
        <v>0.70684323331292098</v>
      </c>
      <c r="F784">
        <v>1.1676816252270801</v>
      </c>
      <c r="G784">
        <v>1.5318425072908</v>
      </c>
      <c r="H784">
        <v>1.5523302816445399</v>
      </c>
      <c r="I784">
        <v>1.4170293026372001</v>
      </c>
      <c r="J784">
        <v>1.2463163654621601</v>
      </c>
      <c r="K784">
        <v>1.1361402345640199</v>
      </c>
      <c r="L784">
        <v>1.0413960995338001</v>
      </c>
      <c r="M784">
        <v>1.0574766312207999</v>
      </c>
    </row>
    <row r="785" spans="3:13" x14ac:dyDescent="0.3">
      <c r="C785">
        <v>778</v>
      </c>
      <c r="E785">
        <v>0.61837109614206898</v>
      </c>
      <c r="F785">
        <v>1.09332663211105</v>
      </c>
      <c r="G785">
        <v>1.4449962056893</v>
      </c>
      <c r="H785">
        <v>1.4647812161761999</v>
      </c>
      <c r="I785">
        <v>1.33412128004416</v>
      </c>
      <c r="J785">
        <v>1.16926407330515</v>
      </c>
      <c r="K785">
        <v>1.0628671622699</v>
      </c>
      <c r="L785">
        <v>0.97137290463218595</v>
      </c>
      <c r="M785">
        <v>0.98690184801905301</v>
      </c>
    </row>
    <row r="786" spans="3:13" x14ac:dyDescent="0.3">
      <c r="C786">
        <v>779</v>
      </c>
      <c r="E786">
        <v>0.689513165952235</v>
      </c>
      <c r="F786">
        <v>1.1391659014273501</v>
      </c>
      <c r="G786">
        <v>1.49853626858761</v>
      </c>
      <c r="H786">
        <v>1.5187545274793299</v>
      </c>
      <c r="I786">
        <v>1.3852334248626399</v>
      </c>
      <c r="J786">
        <v>1.21676620629723</v>
      </c>
      <c r="K786">
        <v>1.10803943589625</v>
      </c>
      <c r="L786">
        <v>1.0145416543686501</v>
      </c>
      <c r="M786">
        <v>1.03041064761071</v>
      </c>
    </row>
    <row r="787" spans="3:13" x14ac:dyDescent="0.3">
      <c r="C787">
        <v>780</v>
      </c>
      <c r="E787">
        <v>0.65913962033067897</v>
      </c>
      <c r="F787">
        <v>1.10510275013073</v>
      </c>
      <c r="G787">
        <v>1.4587506592152</v>
      </c>
      <c r="H787">
        <v>1.47864697130927</v>
      </c>
      <c r="I787">
        <v>1.3472520008998601</v>
      </c>
      <c r="J787">
        <v>1.18146738135619</v>
      </c>
      <c r="K787">
        <v>1.07447192895523</v>
      </c>
      <c r="L787">
        <v>0.98246296560482504</v>
      </c>
      <c r="M787">
        <v>0.99807926787168699</v>
      </c>
    </row>
    <row r="788" spans="3:13" x14ac:dyDescent="0.3">
      <c r="C788">
        <v>781</v>
      </c>
      <c r="E788">
        <v>0.58409369259032395</v>
      </c>
      <c r="F788">
        <v>1.06558949462666</v>
      </c>
      <c r="G788">
        <v>1.4125993523431899</v>
      </c>
      <c r="H788">
        <v>1.43212220615201</v>
      </c>
      <c r="I788">
        <v>1.30319354910304</v>
      </c>
      <c r="J788">
        <v>1.1405207444245899</v>
      </c>
      <c r="K788">
        <v>1.0355336209036401</v>
      </c>
      <c r="L788">
        <v>0.94525168663878001</v>
      </c>
      <c r="M788">
        <v>0.96057486737441899</v>
      </c>
    </row>
    <row r="789" spans="3:13" x14ac:dyDescent="0.3">
      <c r="C789">
        <v>782</v>
      </c>
      <c r="E789">
        <v>0.60672075933864</v>
      </c>
      <c r="F789">
        <v>1.0759057633050599</v>
      </c>
      <c r="G789">
        <v>1.42464870832455</v>
      </c>
      <c r="H789">
        <v>1.4442690660206601</v>
      </c>
      <c r="I789">
        <v>1.31469649464605</v>
      </c>
      <c r="J789">
        <v>1.1512112456924499</v>
      </c>
      <c r="K789">
        <v>1.0456997801486301</v>
      </c>
      <c r="L789">
        <v>0.95496694666439697</v>
      </c>
      <c r="M789">
        <v>0.97036665666680899</v>
      </c>
    </row>
    <row r="790" spans="3:13" x14ac:dyDescent="0.3">
      <c r="C790">
        <v>783</v>
      </c>
      <c r="E790">
        <v>0.66959583588487404</v>
      </c>
      <c r="F790">
        <v>1.13001751222197</v>
      </c>
      <c r="G790">
        <v>1.48785099064188</v>
      </c>
      <c r="H790">
        <v>1.5079827838222299</v>
      </c>
      <c r="I790">
        <v>1.3750326995697799</v>
      </c>
      <c r="J790">
        <v>1.2072859504559299</v>
      </c>
      <c r="K790">
        <v>1.09902416260352</v>
      </c>
      <c r="L790">
        <v>1.0059262351006499</v>
      </c>
      <c r="M790">
        <v>1.02172736276651</v>
      </c>
    </row>
    <row r="791" spans="3:13" x14ac:dyDescent="0.3">
      <c r="C791">
        <v>784</v>
      </c>
      <c r="E791">
        <v>0.66255358236374795</v>
      </c>
      <c r="F791">
        <v>1.1627181374667199</v>
      </c>
      <c r="G791">
        <v>1.52604517563939</v>
      </c>
      <c r="H791">
        <v>1.5464860377454801</v>
      </c>
      <c r="I791">
        <v>1.4114948665740501</v>
      </c>
      <c r="J791">
        <v>1.2411728223993199</v>
      </c>
      <c r="K791">
        <v>1.1312489692669001</v>
      </c>
      <c r="L791">
        <v>1.03672177631393</v>
      </c>
      <c r="M791">
        <v>1.05276548731597</v>
      </c>
    </row>
    <row r="792" spans="3:13" x14ac:dyDescent="0.3">
      <c r="C792">
        <v>785</v>
      </c>
      <c r="E792">
        <v>0.64037048377219796</v>
      </c>
      <c r="F792">
        <v>1.0192636088632601</v>
      </c>
      <c r="G792">
        <v>1.35849092359671</v>
      </c>
      <c r="H792">
        <v>1.3775759297607399</v>
      </c>
      <c r="I792">
        <v>1.25153881251365</v>
      </c>
      <c r="J792">
        <v>1.0925143425047801</v>
      </c>
      <c r="K792">
        <v>0.98988181146385201</v>
      </c>
      <c r="L792">
        <v>0.90162466991996804</v>
      </c>
      <c r="M792">
        <v>0.91660419092934597</v>
      </c>
    </row>
    <row r="793" spans="3:13" x14ac:dyDescent="0.3">
      <c r="C793">
        <v>786</v>
      </c>
      <c r="E793">
        <v>0.61624311083894701</v>
      </c>
      <c r="F793">
        <v>0.96194019139553899</v>
      </c>
      <c r="G793">
        <v>1.2915374266814199</v>
      </c>
      <c r="H793">
        <v>1.3100806423774201</v>
      </c>
      <c r="I793">
        <v>1.187621501902</v>
      </c>
      <c r="J793">
        <v>1.03311146281829</v>
      </c>
      <c r="K793">
        <v>0.93339249264024404</v>
      </c>
      <c r="L793">
        <v>0.84764081940026204</v>
      </c>
      <c r="M793">
        <v>0.862195097597103</v>
      </c>
    </row>
    <row r="794" spans="3:13" x14ac:dyDescent="0.3">
      <c r="C794">
        <v>787</v>
      </c>
      <c r="E794">
        <v>0.63743110838946704</v>
      </c>
      <c r="F794">
        <v>0.98315666848885896</v>
      </c>
      <c r="G794">
        <v>1.3163181776619499</v>
      </c>
      <c r="H794">
        <v>1.3350619202204801</v>
      </c>
      <c r="I794">
        <v>1.2112785031131099</v>
      </c>
      <c r="J794">
        <v>1.0550975880672799</v>
      </c>
      <c r="K794">
        <v>0.95430025410636798</v>
      </c>
      <c r="L794">
        <v>0.86762125983030602</v>
      </c>
      <c r="M794">
        <v>0.88233292840598099</v>
      </c>
    </row>
    <row r="795" spans="3:13" x14ac:dyDescent="0.3">
      <c r="C795">
        <v>788</v>
      </c>
      <c r="E795">
        <v>0.69663196570728703</v>
      </c>
      <c r="F795">
        <v>1.0433024613497299</v>
      </c>
      <c r="G795">
        <v>1.3865681964966701</v>
      </c>
      <c r="H795">
        <v>1.40588040511503</v>
      </c>
      <c r="I795">
        <v>1.27834284599596</v>
      </c>
      <c r="J795">
        <v>1.1174252275345999</v>
      </c>
      <c r="K795">
        <v>1.01357088064794</v>
      </c>
      <c r="L795">
        <v>0.92426305884758697</v>
      </c>
      <c r="M795">
        <v>0.93942090748802898</v>
      </c>
    </row>
    <row r="796" spans="3:13" x14ac:dyDescent="0.3">
      <c r="C796">
        <v>789</v>
      </c>
      <c r="E796">
        <v>0.67579608083282305</v>
      </c>
      <c r="F796">
        <v>1.02909326109457</v>
      </c>
      <c r="G796">
        <v>1.36997191372989</v>
      </c>
      <c r="H796">
        <v>1.3891498245412399</v>
      </c>
      <c r="I796">
        <v>1.2624991662857701</v>
      </c>
      <c r="J796">
        <v>1.1027005748449099</v>
      </c>
      <c r="K796">
        <v>0.99956843489540403</v>
      </c>
      <c r="L796">
        <v>0.91088166296324502</v>
      </c>
      <c r="M796">
        <v>0.92593410336832205</v>
      </c>
    </row>
    <row r="797" spans="3:13" x14ac:dyDescent="0.3">
      <c r="C797">
        <v>790</v>
      </c>
      <c r="E797">
        <v>0.64883649724433501</v>
      </c>
      <c r="F797">
        <v>0.98996929874818096</v>
      </c>
      <c r="G797">
        <v>1.32427529953643</v>
      </c>
      <c r="H797">
        <v>1.3430834314544899</v>
      </c>
      <c r="I797">
        <v>1.2188747879056601</v>
      </c>
      <c r="J797">
        <v>1.06215735305548</v>
      </c>
      <c r="K797">
        <v>0.96101375549457202</v>
      </c>
      <c r="L797">
        <v>0.87403699758307196</v>
      </c>
      <c r="M797">
        <v>0.88879920435378501</v>
      </c>
    </row>
    <row r="798" spans="3:13" x14ac:dyDescent="0.3">
      <c r="C798">
        <v>791</v>
      </c>
      <c r="E798">
        <v>0.60649112063686395</v>
      </c>
      <c r="F798">
        <v>0.88972631064671703</v>
      </c>
      <c r="G798">
        <v>1.2071919348119</v>
      </c>
      <c r="H798">
        <v>1.2250526232969099</v>
      </c>
      <c r="I798">
        <v>1.1071008831009099</v>
      </c>
      <c r="J798">
        <v>0.95827795394328696</v>
      </c>
      <c r="K798">
        <v>0.86222937792527499</v>
      </c>
      <c r="L798">
        <v>0.77963399922093801</v>
      </c>
      <c r="M798">
        <v>0.79365257255037203</v>
      </c>
    </row>
    <row r="799" spans="3:13" x14ac:dyDescent="0.3">
      <c r="C799">
        <v>792</v>
      </c>
      <c r="E799">
        <v>0.60436313533374098</v>
      </c>
      <c r="F799">
        <v>0.87084559249945104</v>
      </c>
      <c r="G799">
        <v>1.18513933990262</v>
      </c>
      <c r="H799">
        <v>1.20282157787694</v>
      </c>
      <c r="I799">
        <v>1.0860483223901101</v>
      </c>
      <c r="J799">
        <v>0.93871231954739698</v>
      </c>
      <c r="K799">
        <v>0.84362338836367901</v>
      </c>
      <c r="L799">
        <v>0.761853240306128</v>
      </c>
      <c r="M799">
        <v>0.77573175063788402</v>
      </c>
    </row>
    <row r="800" spans="3:13" x14ac:dyDescent="0.3">
      <c r="C800">
        <v>793</v>
      </c>
      <c r="E800">
        <v>0.61448254745866504</v>
      </c>
      <c r="F800">
        <v>0.81799904634499099</v>
      </c>
      <c r="G800">
        <v>1.12341480879056</v>
      </c>
      <c r="H800">
        <v>1.14059756930454</v>
      </c>
      <c r="I800">
        <v>1.02712285607071</v>
      </c>
      <c r="J800">
        <v>0.88394871399601505</v>
      </c>
      <c r="K800">
        <v>0.791545799023749</v>
      </c>
      <c r="L800">
        <v>0.71208544602395396</v>
      </c>
      <c r="M800">
        <v>0.72557192435705498</v>
      </c>
    </row>
    <row r="801" spans="3:13" x14ac:dyDescent="0.3">
      <c r="C801">
        <v>794</v>
      </c>
      <c r="E801">
        <v>0.63969687691365495</v>
      </c>
      <c r="F801">
        <v>0.86286508276710205</v>
      </c>
      <c r="G801">
        <v>1.1758181399925101</v>
      </c>
      <c r="H801">
        <v>1.1934249504313801</v>
      </c>
      <c r="I801">
        <v>1.0771498173473999</v>
      </c>
      <c r="J801">
        <v>0.93044230913264003</v>
      </c>
      <c r="K801">
        <v>0.83575900102321099</v>
      </c>
      <c r="L801">
        <v>0.75433766179574502</v>
      </c>
      <c r="M801">
        <v>0.76815697024188401</v>
      </c>
    </row>
    <row r="802" spans="3:13" x14ac:dyDescent="0.3">
      <c r="C802">
        <v>795</v>
      </c>
      <c r="E802">
        <v>0.63544090630740901</v>
      </c>
      <c r="F802">
        <v>0.88349762012390798</v>
      </c>
      <c r="G802">
        <v>1.1999168519552299</v>
      </c>
      <c r="H802">
        <v>1.21771867016867</v>
      </c>
      <c r="I802">
        <v>1.1001557084334299</v>
      </c>
      <c r="J802">
        <v>0.95182331166835499</v>
      </c>
      <c r="K802">
        <v>0.85609131951320205</v>
      </c>
      <c r="L802">
        <v>0.77376818184698004</v>
      </c>
      <c r="M802">
        <v>0.787740548826664</v>
      </c>
    </row>
    <row r="803" spans="3:13" x14ac:dyDescent="0.3">
      <c r="C803">
        <v>796</v>
      </c>
      <c r="E803">
        <v>0.57290263319044699</v>
      </c>
      <c r="F803">
        <v>0.80885065713961402</v>
      </c>
      <c r="G803">
        <v>1.11272953084483</v>
      </c>
      <c r="H803">
        <v>1.1298258256474401</v>
      </c>
      <c r="I803">
        <v>1.01692213077785</v>
      </c>
      <c r="J803">
        <v>0.87446845815470697</v>
      </c>
      <c r="K803">
        <v>0.782530525731017</v>
      </c>
      <c r="L803">
        <v>0.70347002675595405</v>
      </c>
      <c r="M803">
        <v>0.71688863951285997</v>
      </c>
    </row>
    <row r="804" spans="3:13" x14ac:dyDescent="0.3">
      <c r="C804">
        <v>797</v>
      </c>
      <c r="E804">
        <v>0.57754133496631899</v>
      </c>
      <c r="F804">
        <v>0.72242757613563402</v>
      </c>
      <c r="G804">
        <v>1.01178775620853</v>
      </c>
      <c r="H804">
        <v>1.0280672259931301</v>
      </c>
      <c r="I804">
        <v>0.92055783226656596</v>
      </c>
      <c r="J804">
        <v>0.78491029659001399</v>
      </c>
      <c r="K804">
        <v>0.697364965263507</v>
      </c>
      <c r="L804">
        <v>0.62208181069228796</v>
      </c>
      <c r="M804">
        <v>0.63485931034642196</v>
      </c>
    </row>
    <row r="805" spans="3:13" x14ac:dyDescent="0.3">
      <c r="C805">
        <v>798</v>
      </c>
      <c r="E805">
        <v>0.597412737293325</v>
      </c>
      <c r="F805">
        <v>0.72048111034725604</v>
      </c>
      <c r="G805">
        <v>1.0095142928158201</v>
      </c>
      <c r="H805">
        <v>1.0257753656405599</v>
      </c>
      <c r="I805">
        <v>0.91838746518297898</v>
      </c>
      <c r="J805">
        <v>0.78289322087909696</v>
      </c>
      <c r="K805">
        <v>0.69544682200973396</v>
      </c>
      <c r="L805">
        <v>0.62024874276292596</v>
      </c>
      <c r="M805">
        <v>0.63301180293276305</v>
      </c>
    </row>
    <row r="806" spans="3:13" x14ac:dyDescent="0.3">
      <c r="C806">
        <v>799</v>
      </c>
      <c r="E806">
        <v>0.57700551132884204</v>
      </c>
      <c r="F806">
        <v>0.67678295339817096</v>
      </c>
      <c r="G806">
        <v>0.95847503964949898</v>
      </c>
      <c r="H806">
        <v>0.97432310072526795</v>
      </c>
      <c r="I806">
        <v>0.86966272415643997</v>
      </c>
      <c r="J806">
        <v>0.73760987116902199</v>
      </c>
      <c r="K806">
        <v>0.65238450596253605</v>
      </c>
      <c r="L806">
        <v>0.57909636774875295</v>
      </c>
      <c r="M806">
        <v>0.59153526149613</v>
      </c>
    </row>
    <row r="807" spans="3:13" x14ac:dyDescent="0.3">
      <c r="C807">
        <v>800</v>
      </c>
      <c r="E807">
        <v>0.61656460502143295</v>
      </c>
      <c r="F807">
        <v>0.69945927983277401</v>
      </c>
      <c r="G807">
        <v>0.98496088817456395</v>
      </c>
      <c r="H807">
        <v>1.00102327383276</v>
      </c>
      <c r="I807">
        <v>0.89494750068023399</v>
      </c>
      <c r="J807">
        <v>0.761108803201199</v>
      </c>
      <c r="K807">
        <v>0.67473087486898897</v>
      </c>
      <c r="L807">
        <v>0.60045160912581796</v>
      </c>
      <c r="M807">
        <v>0.61305872286525098</v>
      </c>
    </row>
    <row r="808" spans="3:13" x14ac:dyDescent="0.3">
      <c r="C808">
        <v>801</v>
      </c>
      <c r="E808">
        <v>0.610961420698101</v>
      </c>
      <c r="F808">
        <v>0.69576099483485598</v>
      </c>
      <c r="G808">
        <v>0.98064130772841596</v>
      </c>
      <c r="H808">
        <v>0.99666873916286902</v>
      </c>
      <c r="I808">
        <v>0.89082380322141796</v>
      </c>
      <c r="J808">
        <v>0.75727635935045801</v>
      </c>
      <c r="K808">
        <v>0.67108640268682096</v>
      </c>
      <c r="L808">
        <v>0.59696878006003096</v>
      </c>
      <c r="M808">
        <v>0.60954845877929997</v>
      </c>
    </row>
    <row r="809" spans="3:13" x14ac:dyDescent="0.3">
      <c r="C809">
        <v>802</v>
      </c>
      <c r="E809">
        <v>0.671448254745866</v>
      </c>
      <c r="F809">
        <v>0.760967598745517</v>
      </c>
      <c r="G809">
        <v>1.0568023313841799</v>
      </c>
      <c r="H809">
        <v>1.0734460609741101</v>
      </c>
      <c r="I809">
        <v>0.96353110052159896</v>
      </c>
      <c r="J809">
        <v>0.82484839566616097</v>
      </c>
      <c r="K809">
        <v>0.73534420168820802</v>
      </c>
      <c r="L809">
        <v>0.65837655569365205</v>
      </c>
      <c r="M809">
        <v>0.671439957136861</v>
      </c>
    </row>
    <row r="810" spans="3:13" x14ac:dyDescent="0.3">
      <c r="C810">
        <v>803</v>
      </c>
      <c r="E810">
        <v>0.675719534598897</v>
      </c>
      <c r="F810">
        <v>0.74743966151629004</v>
      </c>
      <c r="G810">
        <v>1.0410017608048501</v>
      </c>
      <c r="H810">
        <v>1.05751763152372</v>
      </c>
      <c r="I810">
        <v>0.94844704929066603</v>
      </c>
      <c r="J810">
        <v>0.81082971947529103</v>
      </c>
      <c r="K810">
        <v>0.72201310607448699</v>
      </c>
      <c r="L810">
        <v>0.64563673358458795</v>
      </c>
      <c r="M810">
        <v>0.65859978061193403</v>
      </c>
    </row>
    <row r="811" spans="3:13" x14ac:dyDescent="0.3">
      <c r="C811">
        <v>804</v>
      </c>
      <c r="E811">
        <v>0.69879056950398</v>
      </c>
      <c r="F811">
        <v>0.73799930244265699</v>
      </c>
      <c r="G811">
        <v>1.0299754633502101</v>
      </c>
      <c r="H811">
        <v>1.0464021088137301</v>
      </c>
      <c r="I811">
        <v>0.93792076893526699</v>
      </c>
      <c r="J811">
        <v>0.80104690227734598</v>
      </c>
      <c r="K811">
        <v>0.712710111293689</v>
      </c>
      <c r="L811">
        <v>0.63674635412718295</v>
      </c>
      <c r="M811">
        <v>0.64963936965569002</v>
      </c>
    </row>
    <row r="812" spans="3:13" x14ac:dyDescent="0.3">
      <c r="C812">
        <v>805</v>
      </c>
      <c r="E812">
        <v>0.70906307409675395</v>
      </c>
      <c r="F812">
        <v>0.798729035040049</v>
      </c>
      <c r="G812">
        <v>1.1009075212027399</v>
      </c>
      <c r="H812">
        <v>1.1179081518140499</v>
      </c>
      <c r="I812">
        <v>1.00563622194319</v>
      </c>
      <c r="J812">
        <v>0.86397966445794006</v>
      </c>
      <c r="K812">
        <v>0.77255618081139898</v>
      </c>
      <c r="L812">
        <v>0.69393807352327197</v>
      </c>
      <c r="M812">
        <v>0.70728160096183601</v>
      </c>
    </row>
    <row r="813" spans="3:13" x14ac:dyDescent="0.3">
      <c r="C813">
        <v>806</v>
      </c>
      <c r="E813">
        <v>0.62656154317207502</v>
      </c>
      <c r="F813">
        <v>0.71960520074248602</v>
      </c>
      <c r="G813">
        <v>1.0084912342890999</v>
      </c>
      <c r="H813">
        <v>1.0247440284819</v>
      </c>
      <c r="I813">
        <v>0.91741079999536501</v>
      </c>
      <c r="J813">
        <v>0.78198553680918503</v>
      </c>
      <c r="K813">
        <v>0.69458365754553697</v>
      </c>
      <c r="L813">
        <v>0.61942386219471302</v>
      </c>
      <c r="M813">
        <v>0.63218042459661705</v>
      </c>
    </row>
    <row r="814" spans="3:13" x14ac:dyDescent="0.3">
      <c r="C814">
        <v>807</v>
      </c>
      <c r="E814">
        <v>0.65045927740355103</v>
      </c>
      <c r="F814">
        <v>0.70043251272696305</v>
      </c>
      <c r="G814">
        <v>0.98609761987091804</v>
      </c>
      <c r="H814">
        <v>1.00216920400904</v>
      </c>
      <c r="I814">
        <v>0.89603268422202798</v>
      </c>
      <c r="J814">
        <v>0.76211734105665696</v>
      </c>
      <c r="K814">
        <v>0.67568994649587499</v>
      </c>
      <c r="L814">
        <v>0.60136814309049902</v>
      </c>
      <c r="M814">
        <v>0.61398247657208105</v>
      </c>
    </row>
    <row r="815" spans="3:13" x14ac:dyDescent="0.3">
      <c r="C815">
        <v>808</v>
      </c>
      <c r="E815">
        <v>0.602235150030618</v>
      </c>
      <c r="F815">
        <v>0.63980010341899096</v>
      </c>
      <c r="G815">
        <v>0.91527923518802101</v>
      </c>
      <c r="H815">
        <v>0.93077775402635299</v>
      </c>
      <c r="I815">
        <v>0.82842574956827797</v>
      </c>
      <c r="J815">
        <v>0.69928543266160803</v>
      </c>
      <c r="K815">
        <v>0.61593978414085404</v>
      </c>
      <c r="L815">
        <v>0.54426807709087799</v>
      </c>
      <c r="M815">
        <v>0.55643262063661802</v>
      </c>
    </row>
    <row r="816" spans="3:13" x14ac:dyDescent="0.3">
      <c r="C816">
        <v>809</v>
      </c>
      <c r="E816">
        <v>0.61233925290875602</v>
      </c>
      <c r="F816">
        <v>0.65060298854448795</v>
      </c>
      <c r="G816">
        <v>0.92789695701755803</v>
      </c>
      <c r="H816">
        <v>0.94349757898314102</v>
      </c>
      <c r="I816">
        <v>0.84047128688218797</v>
      </c>
      <c r="J816">
        <v>0.71048020285719504</v>
      </c>
      <c r="K816">
        <v>0.62658547919929297</v>
      </c>
      <c r="L816">
        <v>0.55444160409883603</v>
      </c>
      <c r="M816">
        <v>0.56668628678242305</v>
      </c>
    </row>
    <row r="817" spans="3:13" x14ac:dyDescent="0.3">
      <c r="C817">
        <v>810</v>
      </c>
      <c r="E817">
        <v>0.625306184935701</v>
      </c>
      <c r="F817">
        <v>0.64116262947085501</v>
      </c>
      <c r="G817">
        <v>0.91687065956291802</v>
      </c>
      <c r="H817">
        <v>0.93238205627315496</v>
      </c>
      <c r="I817">
        <v>0.82994500652678904</v>
      </c>
      <c r="J817">
        <v>0.70069738565924999</v>
      </c>
      <c r="K817">
        <v>0.61728248441849498</v>
      </c>
      <c r="L817">
        <v>0.54555122464143102</v>
      </c>
      <c r="M817">
        <v>0.55772587582617905</v>
      </c>
    </row>
    <row r="818" spans="3:13" x14ac:dyDescent="0.3">
      <c r="C818">
        <v>811</v>
      </c>
      <c r="E818">
        <v>0.643799755052051</v>
      </c>
      <c r="F818">
        <v>0.64573682407354305</v>
      </c>
      <c r="G818">
        <v>0.92221329853578504</v>
      </c>
      <c r="H818">
        <v>0.93776792810170495</v>
      </c>
      <c r="I818">
        <v>0.83504536917321903</v>
      </c>
      <c r="J818">
        <v>0.70543751357990303</v>
      </c>
      <c r="K818">
        <v>0.62179012106486098</v>
      </c>
      <c r="L818">
        <v>0.54985893427543198</v>
      </c>
      <c r="M818">
        <v>0.56206751824827605</v>
      </c>
    </row>
    <row r="819" spans="3:13" x14ac:dyDescent="0.3">
      <c r="C819">
        <v>812</v>
      </c>
      <c r="E819">
        <v>0.64350887936313494</v>
      </c>
      <c r="F819">
        <v>0.66374163261603902</v>
      </c>
      <c r="G819">
        <v>0.94324283491834604</v>
      </c>
      <c r="H819">
        <v>0.95896763636301896</v>
      </c>
      <c r="I819">
        <v>0.85512126469640404</v>
      </c>
      <c r="J819">
        <v>0.72409546390588098</v>
      </c>
      <c r="K819">
        <v>0.63953294616225898</v>
      </c>
      <c r="L819">
        <v>0.56681481262202804</v>
      </c>
      <c r="M819">
        <v>0.57915696182461796</v>
      </c>
    </row>
    <row r="820" spans="3:13" x14ac:dyDescent="0.3">
      <c r="C820">
        <v>813</v>
      </c>
      <c r="E820">
        <v>0.61008879363135304</v>
      </c>
      <c r="F820">
        <v>0.61050579330390298</v>
      </c>
      <c r="G820">
        <v>0.88106361112774501</v>
      </c>
      <c r="H820">
        <v>0.89628525572010698</v>
      </c>
      <c r="I820">
        <v>0.79576172496028597</v>
      </c>
      <c r="J820">
        <v>0.66892844321231504</v>
      </c>
      <c r="K820">
        <v>0.58707172817157405</v>
      </c>
      <c r="L820">
        <v>0.51668040475398203</v>
      </c>
      <c r="M820">
        <v>0.52862763406105695</v>
      </c>
    </row>
    <row r="821" spans="3:13" x14ac:dyDescent="0.3">
      <c r="C821">
        <v>814</v>
      </c>
      <c r="E821">
        <v>0.57019289650949101</v>
      </c>
      <c r="F821">
        <v>0.59551800673339295</v>
      </c>
      <c r="G821">
        <v>0.863557943003883</v>
      </c>
      <c r="H821">
        <v>0.87863793100528398</v>
      </c>
      <c r="I821">
        <v>0.77904989841666195</v>
      </c>
      <c r="J821">
        <v>0.653396960238258</v>
      </c>
      <c r="K821">
        <v>0.57230202511752404</v>
      </c>
      <c r="L821">
        <v>0.50256578169789601</v>
      </c>
      <c r="M821">
        <v>0.51440182697588699</v>
      </c>
    </row>
    <row r="822" spans="3:13" x14ac:dyDescent="0.3">
      <c r="C822">
        <v>815</v>
      </c>
      <c r="E822">
        <v>0.597382118799755</v>
      </c>
      <c r="F822">
        <v>0.61624786737961801</v>
      </c>
      <c r="G822">
        <v>0.88777032813623802</v>
      </c>
      <c r="H822">
        <v>0.90304624376020204</v>
      </c>
      <c r="I822">
        <v>0.80216430785686899</v>
      </c>
      <c r="J822">
        <v>0.67487881655951898</v>
      </c>
      <c r="K822">
        <v>0.59273025077020403</v>
      </c>
      <c r="L822">
        <v>0.52208795514560002</v>
      </c>
      <c r="M822">
        <v>0.53407778093135005</v>
      </c>
    </row>
    <row r="823" spans="3:13" x14ac:dyDescent="0.3">
      <c r="C823">
        <v>816</v>
      </c>
      <c r="E823">
        <v>0.58521126760563302</v>
      </c>
      <c r="F823">
        <v>0.56583440346062897</v>
      </c>
      <c r="G823">
        <v>0.82888762626506396</v>
      </c>
      <c r="H823">
        <v>0.84368706062852294</v>
      </c>
      <c r="I823">
        <v>0.74595180039195297</v>
      </c>
      <c r="J823">
        <v>0.622636555646781</v>
      </c>
      <c r="K823">
        <v>0.54305034049748901</v>
      </c>
      <c r="L823">
        <v>0.47461149577512801</v>
      </c>
      <c r="M823">
        <v>0.48622733891759401</v>
      </c>
    </row>
    <row r="824" spans="3:13" x14ac:dyDescent="0.3">
      <c r="C824">
        <v>817</v>
      </c>
      <c r="E824">
        <v>0.56702388242498403</v>
      </c>
      <c r="F824">
        <v>0.52632114795655704</v>
      </c>
      <c r="G824">
        <v>0.78273631939306398</v>
      </c>
      <c r="H824">
        <v>0.79716229547126205</v>
      </c>
      <c r="I824">
        <v>0.70189334859512698</v>
      </c>
      <c r="J824">
        <v>0.58168991871517595</v>
      </c>
      <c r="K824">
        <v>0.50411203244590297</v>
      </c>
      <c r="L824">
        <v>0.43740021680908298</v>
      </c>
      <c r="M824">
        <v>0.44872293842032601</v>
      </c>
    </row>
    <row r="825" spans="3:13" x14ac:dyDescent="0.3">
      <c r="C825">
        <v>818</v>
      </c>
      <c r="E825">
        <v>0.51752908756889104</v>
      </c>
      <c r="F825">
        <v>0.46695394141103003</v>
      </c>
      <c r="G825">
        <v>0.71339568591542801</v>
      </c>
      <c r="H825">
        <v>0.72726055471774098</v>
      </c>
      <c r="I825">
        <v>0.63569715254570902</v>
      </c>
      <c r="J825">
        <v>0.52016910953222295</v>
      </c>
      <c r="K825">
        <v>0.44560866320583398</v>
      </c>
      <c r="L825">
        <v>0.38149164496354698</v>
      </c>
      <c r="M825">
        <v>0.392373962303741</v>
      </c>
    </row>
    <row r="826" spans="3:13" x14ac:dyDescent="0.3">
      <c r="C826">
        <v>819</v>
      </c>
      <c r="E826">
        <v>0.50745560318432303</v>
      </c>
      <c r="F826">
        <v>0.42899785853765998</v>
      </c>
      <c r="G826">
        <v>0.66906314975759495</v>
      </c>
      <c r="H826">
        <v>0.68256927784253896</v>
      </c>
      <c r="I826">
        <v>0.59337499441575303</v>
      </c>
      <c r="J826">
        <v>0.48083613316935098</v>
      </c>
      <c r="K826">
        <v>0.408204869757265</v>
      </c>
      <c r="L826">
        <v>0.34574682034099102</v>
      </c>
      <c r="M826">
        <v>0.35634756773740001</v>
      </c>
    </row>
    <row r="827" spans="3:13" x14ac:dyDescent="0.3">
      <c r="C827">
        <v>820</v>
      </c>
      <c r="E827">
        <v>0.60417942437231997</v>
      </c>
      <c r="F827">
        <v>0.52963013979679996</v>
      </c>
      <c r="G827">
        <v>0.78660120716066995</v>
      </c>
      <c r="H827">
        <v>0.80105845807063802</v>
      </c>
      <c r="I827">
        <v>0.70558297263722602</v>
      </c>
      <c r="J827">
        <v>0.58511894742373405</v>
      </c>
      <c r="K827">
        <v>0.50737287597731595</v>
      </c>
      <c r="L827">
        <v>0.44051643228899801</v>
      </c>
      <c r="M827">
        <v>0.451863701023546</v>
      </c>
    </row>
    <row r="828" spans="3:13" x14ac:dyDescent="0.3">
      <c r="C828">
        <v>821</v>
      </c>
      <c r="E828">
        <v>0.61191059399877501</v>
      </c>
      <c r="F828">
        <v>0.51970316427607199</v>
      </c>
      <c r="G828">
        <v>0.77500654385785195</v>
      </c>
      <c r="H828">
        <v>0.78936997027250899</v>
      </c>
      <c r="I828">
        <v>0.69451410051092999</v>
      </c>
      <c r="J828">
        <v>0.57483186129805997</v>
      </c>
      <c r="K828">
        <v>0.49759034538307501</v>
      </c>
      <c r="L828">
        <v>0.43116778584925303</v>
      </c>
      <c r="M828">
        <v>0.44244141321388702</v>
      </c>
    </row>
    <row r="829" spans="3:13" x14ac:dyDescent="0.3">
      <c r="C829">
        <v>822</v>
      </c>
      <c r="E829">
        <v>0.60238824249846901</v>
      </c>
      <c r="F829">
        <v>0.52048175059142299</v>
      </c>
      <c r="G829">
        <v>0.77591592921493602</v>
      </c>
      <c r="H829">
        <v>0.79028671441353804</v>
      </c>
      <c r="I829">
        <v>0.69538224734436505</v>
      </c>
      <c r="J829">
        <v>0.57563869158242698</v>
      </c>
      <c r="K829">
        <v>0.49835760268458401</v>
      </c>
      <c r="L829">
        <v>0.43190101302099698</v>
      </c>
      <c r="M829">
        <v>0.443180416179351</v>
      </c>
    </row>
    <row r="830" spans="3:13" x14ac:dyDescent="0.3">
      <c r="C830">
        <v>823</v>
      </c>
      <c r="E830">
        <v>0.59975505205143897</v>
      </c>
      <c r="F830">
        <v>0.53517756729367705</v>
      </c>
      <c r="G830">
        <v>0.79308057782989205</v>
      </c>
      <c r="H830">
        <v>0.80759026007547596</v>
      </c>
      <c r="I830">
        <v>0.71176851882545</v>
      </c>
      <c r="J830">
        <v>0.59086761319984604</v>
      </c>
      <c r="K830">
        <v>0.51283958425056897</v>
      </c>
      <c r="L830">
        <v>0.44574067588767902</v>
      </c>
      <c r="M830">
        <v>0.45712909715247302</v>
      </c>
    </row>
    <row r="831" spans="3:13" x14ac:dyDescent="0.3">
      <c r="C831">
        <v>824</v>
      </c>
      <c r="E831">
        <v>0.61463563992651504</v>
      </c>
      <c r="F831">
        <v>0.53692938650321698</v>
      </c>
      <c r="G831">
        <v>0.79512669488332999</v>
      </c>
      <c r="H831">
        <v>0.80965293439279296</v>
      </c>
      <c r="I831">
        <v>0.71372184920067905</v>
      </c>
      <c r="J831">
        <v>0.59268298133967101</v>
      </c>
      <c r="K831">
        <v>0.51456591317896405</v>
      </c>
      <c r="L831">
        <v>0.44739043702410503</v>
      </c>
      <c r="M831">
        <v>0.45879185382476501</v>
      </c>
    </row>
    <row r="832" spans="3:13" x14ac:dyDescent="0.3">
      <c r="C832">
        <v>825</v>
      </c>
      <c r="E832">
        <v>0.56991733006736001</v>
      </c>
      <c r="F832">
        <v>0.383839852247292</v>
      </c>
      <c r="G832">
        <v>0.61631879904673703</v>
      </c>
      <c r="H832">
        <v>0.62939811766281195</v>
      </c>
      <c r="I832">
        <v>0.54302247807652304</v>
      </c>
      <c r="J832">
        <v>0.43403997667608801</v>
      </c>
      <c r="K832">
        <v>0.36370394626973701</v>
      </c>
      <c r="L832">
        <v>0.30321964437979698</v>
      </c>
      <c r="M832">
        <v>0.31348539574052298</v>
      </c>
    </row>
    <row r="833" spans="3:13" x14ac:dyDescent="0.3">
      <c r="C833">
        <v>826</v>
      </c>
      <c r="E833">
        <v>0.65044396815676597</v>
      </c>
      <c r="F833">
        <v>0.44291508892456299</v>
      </c>
      <c r="G833">
        <v>0.68531841301546703</v>
      </c>
      <c r="H833">
        <v>0.69895607936344595</v>
      </c>
      <c r="I833">
        <v>0.60889311906340304</v>
      </c>
      <c r="J833">
        <v>0.49525822450240398</v>
      </c>
      <c r="K833">
        <v>0.42191959402174001</v>
      </c>
      <c r="L833">
        <v>0.35885325603592799</v>
      </c>
      <c r="M833">
        <v>0.36955724574505899</v>
      </c>
    </row>
    <row r="834" spans="3:13" x14ac:dyDescent="0.3">
      <c r="C834">
        <v>827</v>
      </c>
      <c r="E834">
        <v>0.64715248009797899</v>
      </c>
      <c r="F834">
        <v>0.439703420373739</v>
      </c>
      <c r="G834">
        <v>0.68156719841749602</v>
      </c>
      <c r="H834">
        <v>0.69517450978169903</v>
      </c>
      <c r="I834">
        <v>0.60531201337548401</v>
      </c>
      <c r="J834">
        <v>0.49193004957939201</v>
      </c>
      <c r="K834">
        <v>0.41875465765301501</v>
      </c>
      <c r="L834">
        <v>0.35582869395248101</v>
      </c>
      <c r="M834">
        <v>0.36650885851252202</v>
      </c>
    </row>
    <row r="835" spans="3:13" x14ac:dyDescent="0.3">
      <c r="C835">
        <v>828</v>
      </c>
      <c r="E835">
        <v>0.661619718309859</v>
      </c>
      <c r="F835">
        <v>0.46714858798986802</v>
      </c>
      <c r="G835">
        <v>0.71362303225469903</v>
      </c>
      <c r="H835">
        <v>0.72748974075299799</v>
      </c>
      <c r="I835">
        <v>0.63591418925406795</v>
      </c>
      <c r="J835">
        <v>0.52037081710331501</v>
      </c>
      <c r="K835">
        <v>0.44580047753121099</v>
      </c>
      <c r="L835">
        <v>0.38167495175648303</v>
      </c>
      <c r="M835">
        <v>0.39255871304510698</v>
      </c>
    </row>
    <row r="836" spans="3:13" x14ac:dyDescent="0.3">
      <c r="C836">
        <v>829</v>
      </c>
      <c r="E836">
        <v>0.65592467850581704</v>
      </c>
      <c r="F836">
        <v>0.49206335008110602</v>
      </c>
      <c r="G836">
        <v>0.74272336368137903</v>
      </c>
      <c r="H836">
        <v>0.75682555326595202</v>
      </c>
      <c r="I836">
        <v>0.66369488792398701</v>
      </c>
      <c r="J836">
        <v>0.54618938620304602</v>
      </c>
      <c r="K836">
        <v>0.470352711179502</v>
      </c>
      <c r="L836">
        <v>0.40513822125231502</v>
      </c>
      <c r="M836">
        <v>0.41620680793993597</v>
      </c>
    </row>
    <row r="837" spans="3:13" x14ac:dyDescent="0.3">
      <c r="C837">
        <v>830</v>
      </c>
      <c r="E837">
        <v>0.65160747091243099</v>
      </c>
      <c r="F837">
        <v>0.49683219126263201</v>
      </c>
      <c r="G837">
        <v>0.74829334899351696</v>
      </c>
      <c r="H837">
        <v>0.76244061112975903</v>
      </c>
      <c r="I837">
        <v>0.66901228727877704</v>
      </c>
      <c r="J837">
        <v>0.55113122169479101</v>
      </c>
      <c r="K837">
        <v>0.47505216215124502</v>
      </c>
      <c r="L837">
        <v>0.40962923767925102</v>
      </c>
      <c r="M837">
        <v>0.42073320110340001</v>
      </c>
    </row>
    <row r="838" spans="3:13" x14ac:dyDescent="0.3">
      <c r="C838">
        <v>831</v>
      </c>
      <c r="E838">
        <v>0.62962339252908694</v>
      </c>
      <c r="F838">
        <v>0.482136374560378</v>
      </c>
      <c r="G838">
        <v>0.73112870037856104</v>
      </c>
      <c r="H838">
        <v>0.74513706546782199</v>
      </c>
      <c r="I838">
        <v>0.65262601579769097</v>
      </c>
      <c r="J838">
        <v>0.53590230007737105</v>
      </c>
      <c r="K838">
        <v>0.460570180585261</v>
      </c>
      <c r="L838">
        <v>0.39578957481256899</v>
      </c>
      <c r="M838">
        <v>0.40678452013027799</v>
      </c>
    </row>
    <row r="839" spans="3:13" x14ac:dyDescent="0.3">
      <c r="C839">
        <v>832</v>
      </c>
      <c r="E839">
        <v>0.60978260869565204</v>
      </c>
      <c r="F839">
        <v>0.45984934128345101</v>
      </c>
      <c r="G839">
        <v>0.70509754453203799</v>
      </c>
      <c r="H839">
        <v>0.71889526443084395</v>
      </c>
      <c r="I839">
        <v>0.62777531269061404</v>
      </c>
      <c r="J839">
        <v>0.51280678318737705</v>
      </c>
      <c r="K839">
        <v>0.438607440329563</v>
      </c>
      <c r="L839">
        <v>0.37480094702137601</v>
      </c>
      <c r="M839">
        <v>0.38563056024388798</v>
      </c>
    </row>
    <row r="840" spans="3:13" x14ac:dyDescent="0.3">
      <c r="C840">
        <v>833</v>
      </c>
      <c r="E840">
        <v>0.66336497244335602</v>
      </c>
      <c r="F840">
        <v>0.48972759113505199</v>
      </c>
      <c r="G840">
        <v>0.73999520761012705</v>
      </c>
      <c r="H840">
        <v>0.754075320842862</v>
      </c>
      <c r="I840">
        <v>0.66109044742368195</v>
      </c>
      <c r="J840">
        <v>0.54376889534994599</v>
      </c>
      <c r="K840">
        <v>0.46805093927497499</v>
      </c>
      <c r="L840">
        <v>0.40293853973707999</v>
      </c>
      <c r="M840">
        <v>0.41398979904354599</v>
      </c>
    </row>
    <row r="841" spans="3:13" x14ac:dyDescent="0.3">
      <c r="C841">
        <v>834</v>
      </c>
      <c r="E841">
        <v>0.66795774647887296</v>
      </c>
      <c r="F841">
        <v>0.50792704625638596</v>
      </c>
      <c r="G841">
        <v>0.76125209033195995</v>
      </c>
      <c r="H841">
        <v>0.77550421513943302</v>
      </c>
      <c r="I841">
        <v>0.681383379655225</v>
      </c>
      <c r="J841">
        <v>0.562628553247015</v>
      </c>
      <c r="K841">
        <v>0.48598557869775</v>
      </c>
      <c r="L841">
        <v>0.42007772487661399</v>
      </c>
      <c r="M841">
        <v>0.43126399336125298</v>
      </c>
    </row>
    <row r="842" spans="3:13" x14ac:dyDescent="0.3">
      <c r="C842">
        <v>835</v>
      </c>
      <c r="E842">
        <v>0.68266993263931397</v>
      </c>
      <c r="F842">
        <v>0.51688078888292399</v>
      </c>
      <c r="G842">
        <v>0.77171002193842297</v>
      </c>
      <c r="H842">
        <v>0.78604677276127599</v>
      </c>
      <c r="I842">
        <v>0.69136706823972804</v>
      </c>
      <c r="J842">
        <v>0.57190710151723101</v>
      </c>
      <c r="K842">
        <v>0.49480903766510498</v>
      </c>
      <c r="L842">
        <v>0.42850983735167802</v>
      </c>
      <c r="M842">
        <v>0.43976252746408301</v>
      </c>
    </row>
    <row r="843" spans="3:13" x14ac:dyDescent="0.3">
      <c r="C843">
        <v>836</v>
      </c>
      <c r="E843">
        <v>0.69519289650949201</v>
      </c>
      <c r="F843">
        <v>0.52622382466713802</v>
      </c>
      <c r="G843">
        <v>0.78262264622342803</v>
      </c>
      <c r="H843">
        <v>0.79704770245363299</v>
      </c>
      <c r="I843">
        <v>0.70178483024094795</v>
      </c>
      <c r="J843">
        <v>0.58158906492963003</v>
      </c>
      <c r="K843">
        <v>0.50401612528321404</v>
      </c>
      <c r="L843">
        <v>0.43730856341261498</v>
      </c>
      <c r="M843">
        <v>0.44863056304964299</v>
      </c>
    </row>
    <row r="844" spans="3:13" x14ac:dyDescent="0.3">
      <c r="C844">
        <v>837</v>
      </c>
      <c r="E844">
        <v>0.65130128597672998</v>
      </c>
      <c r="F844">
        <v>0.49196602679168699</v>
      </c>
      <c r="G844">
        <v>0.74260969051174297</v>
      </c>
      <c r="H844">
        <v>0.75671096024832296</v>
      </c>
      <c r="I844">
        <v>0.66358636956980799</v>
      </c>
      <c r="J844">
        <v>0.54608853241749999</v>
      </c>
      <c r="K844">
        <v>0.47025680401681402</v>
      </c>
      <c r="L844">
        <v>0.40504656785584697</v>
      </c>
      <c r="M844">
        <v>0.41611443256925401</v>
      </c>
    </row>
    <row r="845" spans="3:13" x14ac:dyDescent="0.3">
      <c r="C845">
        <v>838</v>
      </c>
      <c r="E845">
        <v>0.66015003061849398</v>
      </c>
      <c r="F845">
        <v>0.498000070735658</v>
      </c>
      <c r="G845">
        <v>0.74965742702914195</v>
      </c>
      <c r="H845">
        <v>0.76381572734130299</v>
      </c>
      <c r="I845">
        <v>0.67031450752892896</v>
      </c>
      <c r="J845">
        <v>0.55234146712134102</v>
      </c>
      <c r="K845">
        <v>0.476203048103509</v>
      </c>
      <c r="L845">
        <v>0.41072907843686801</v>
      </c>
      <c r="M845">
        <v>0.421841705551595</v>
      </c>
    </row>
    <row r="846" spans="3:13" x14ac:dyDescent="0.3">
      <c r="C846">
        <v>839</v>
      </c>
      <c r="E846">
        <v>0.65952235150030603</v>
      </c>
      <c r="F846">
        <v>0.48612662942655299</v>
      </c>
      <c r="G846">
        <v>0.735789300333615</v>
      </c>
      <c r="H846">
        <v>0.74983537919059895</v>
      </c>
      <c r="I846">
        <v>0.65707526831904595</v>
      </c>
      <c r="J846">
        <v>0.54003730528475002</v>
      </c>
      <c r="K846">
        <v>0.46450237425549501</v>
      </c>
      <c r="L846">
        <v>0.39954736406776098</v>
      </c>
      <c r="M846">
        <v>0.410571910328278</v>
      </c>
    </row>
    <row r="847" spans="3:13" x14ac:dyDescent="0.3">
      <c r="C847">
        <v>840</v>
      </c>
      <c r="E847">
        <v>0.68632884262094296</v>
      </c>
      <c r="F847">
        <v>0.53537221387251399</v>
      </c>
      <c r="G847">
        <v>0.79330792416916196</v>
      </c>
      <c r="H847">
        <v>0.80781944611073297</v>
      </c>
      <c r="I847">
        <v>0.71198555553380904</v>
      </c>
      <c r="J847">
        <v>0.59106932077093799</v>
      </c>
      <c r="K847">
        <v>0.51303139857594604</v>
      </c>
      <c r="L847">
        <v>0.44592398268061501</v>
      </c>
      <c r="M847">
        <v>0.457313847893838</v>
      </c>
    </row>
    <row r="848" spans="3:13" x14ac:dyDescent="0.3">
      <c r="C848">
        <v>841</v>
      </c>
      <c r="E848">
        <v>0.65318432333129195</v>
      </c>
      <c r="F848">
        <v>0.52116301361735595</v>
      </c>
      <c r="G848">
        <v>0.77671164140238402</v>
      </c>
      <c r="H848">
        <v>0.79108886553694002</v>
      </c>
      <c r="I848">
        <v>0.69614187582362097</v>
      </c>
      <c r="J848">
        <v>0.57634466808124696</v>
      </c>
      <c r="K848">
        <v>0.49902895282340498</v>
      </c>
      <c r="L848">
        <v>0.432542586796274</v>
      </c>
      <c r="M848">
        <v>0.44382704377413101</v>
      </c>
    </row>
    <row r="849" spans="3:13" x14ac:dyDescent="0.3">
      <c r="C849">
        <v>842</v>
      </c>
      <c r="E849">
        <v>0.63818126148193499</v>
      </c>
      <c r="F849">
        <v>0.50539664073149404</v>
      </c>
      <c r="G849">
        <v>0.75829658792143795</v>
      </c>
      <c r="H849">
        <v>0.77252479668108598</v>
      </c>
      <c r="I849">
        <v>0.678561902446562</v>
      </c>
      <c r="J849">
        <v>0.56000635482282402</v>
      </c>
      <c r="K849">
        <v>0.48349199246784602</v>
      </c>
      <c r="L849">
        <v>0.41769473656844303</v>
      </c>
      <c r="M849">
        <v>0.42886223372349702</v>
      </c>
    </row>
    <row r="850" spans="3:13" x14ac:dyDescent="0.3">
      <c r="C850">
        <v>843</v>
      </c>
      <c r="E850">
        <v>0.68093998775260201</v>
      </c>
      <c r="F850">
        <v>0.60826735764726803</v>
      </c>
      <c r="G850">
        <v>0.87844912822612897</v>
      </c>
      <c r="H850">
        <v>0.89364961631464701</v>
      </c>
      <c r="I850">
        <v>0.79326580281416004</v>
      </c>
      <c r="J850">
        <v>0.66660880614476103</v>
      </c>
      <c r="K850">
        <v>0.58486586342973601</v>
      </c>
      <c r="L850">
        <v>0.51457237663521604</v>
      </c>
      <c r="M850">
        <v>0.52650300053535004</v>
      </c>
    </row>
    <row r="851" spans="3:13" x14ac:dyDescent="0.3">
      <c r="C851">
        <v>844</v>
      </c>
      <c r="E851">
        <v>0.72365278628291496</v>
      </c>
      <c r="F851">
        <v>0.619848829088117</v>
      </c>
      <c r="G851">
        <v>0.89197623541274995</v>
      </c>
      <c r="H851">
        <v>0.90728618541246497</v>
      </c>
      <c r="I851">
        <v>0.80617948696150599</v>
      </c>
      <c r="J851">
        <v>0.67861040662471395</v>
      </c>
      <c r="K851">
        <v>0.596278815789683</v>
      </c>
      <c r="L851">
        <v>0.52547913081491904</v>
      </c>
      <c r="M851">
        <v>0.53749566964661799</v>
      </c>
    </row>
    <row r="852" spans="3:13" x14ac:dyDescent="0.3">
      <c r="C852">
        <v>845</v>
      </c>
      <c r="E852">
        <v>0.712522963870177</v>
      </c>
      <c r="F852">
        <v>0.620627415403468</v>
      </c>
      <c r="G852">
        <v>0.89288562076983402</v>
      </c>
      <c r="H852">
        <v>0.90820292955349402</v>
      </c>
      <c r="I852">
        <v>0.80704763379494104</v>
      </c>
      <c r="J852">
        <v>0.67941723690908096</v>
      </c>
      <c r="K852">
        <v>0.59704607309119295</v>
      </c>
      <c r="L852">
        <v>0.52621235798666399</v>
      </c>
      <c r="M852">
        <v>0.53823467261208202</v>
      </c>
    </row>
    <row r="853" spans="3:13" x14ac:dyDescent="0.3">
      <c r="C853">
        <v>846</v>
      </c>
      <c r="E853">
        <v>0.74742804654010997</v>
      </c>
      <c r="F853">
        <v>0.66666133129860605</v>
      </c>
      <c r="G853">
        <v>0.94665303000741097</v>
      </c>
      <c r="H853">
        <v>0.96240542689188002</v>
      </c>
      <c r="I853">
        <v>0.858376815321785</v>
      </c>
      <c r="J853">
        <v>0.72712107747225596</v>
      </c>
      <c r="K853">
        <v>0.64241016104291804</v>
      </c>
      <c r="L853">
        <v>0.56956441451607098</v>
      </c>
      <c r="M853">
        <v>0.58192822294510604</v>
      </c>
    </row>
    <row r="854" spans="3:13" x14ac:dyDescent="0.3">
      <c r="C854">
        <v>847</v>
      </c>
      <c r="E854">
        <v>0.76342620943049599</v>
      </c>
      <c r="F854">
        <v>0.69517705509834304</v>
      </c>
      <c r="G854">
        <v>0.97995926871060302</v>
      </c>
      <c r="H854">
        <v>0.99598118105709599</v>
      </c>
      <c r="I854">
        <v>0.89017269309634195</v>
      </c>
      <c r="J854">
        <v>0.75667123663718305</v>
      </c>
      <c r="K854">
        <v>0.67051095971068897</v>
      </c>
      <c r="L854">
        <v>0.59641885968122199</v>
      </c>
      <c r="M854">
        <v>0.60899420655520298</v>
      </c>
    </row>
    <row r="855" spans="3:13" x14ac:dyDescent="0.3">
      <c r="C855">
        <v>848</v>
      </c>
      <c r="E855">
        <v>0.71906001224739702</v>
      </c>
      <c r="F855">
        <v>0.69576099483485598</v>
      </c>
      <c r="G855">
        <v>0.98064130772841596</v>
      </c>
      <c r="H855">
        <v>0.99666873916286902</v>
      </c>
      <c r="I855">
        <v>0.89082380322141796</v>
      </c>
      <c r="J855">
        <v>0.75727635935045801</v>
      </c>
      <c r="K855">
        <v>0.67108640268682096</v>
      </c>
      <c r="L855">
        <v>0.59696878006003096</v>
      </c>
      <c r="M855">
        <v>0.60954845877929997</v>
      </c>
    </row>
    <row r="856" spans="3:13" x14ac:dyDescent="0.3">
      <c r="C856">
        <v>849</v>
      </c>
      <c r="E856">
        <v>0.69306491120636804</v>
      </c>
      <c r="F856">
        <v>0.66364430932662</v>
      </c>
      <c r="G856">
        <v>0.94312916174871098</v>
      </c>
      <c r="H856">
        <v>0.95885304334539001</v>
      </c>
      <c r="I856">
        <v>0.85501274634222402</v>
      </c>
      <c r="J856">
        <v>0.72399461012033495</v>
      </c>
      <c r="K856">
        <v>0.63943703899957005</v>
      </c>
      <c r="L856">
        <v>0.56672315922556005</v>
      </c>
      <c r="M856">
        <v>0.57906458645393499</v>
      </c>
    </row>
    <row r="857" spans="3:13" x14ac:dyDescent="0.3">
      <c r="C857">
        <v>850</v>
      </c>
      <c r="E857">
        <v>0.68766074709124303</v>
      </c>
      <c r="F857">
        <v>0.65848617498741902</v>
      </c>
      <c r="G857">
        <v>0.93710448375803101</v>
      </c>
      <c r="H857">
        <v>0.95277961341106698</v>
      </c>
      <c r="I857">
        <v>0.84926127357071701</v>
      </c>
      <c r="J857">
        <v>0.71864935948640596</v>
      </c>
      <c r="K857">
        <v>0.63435395937707195</v>
      </c>
      <c r="L857">
        <v>0.56186552921275101</v>
      </c>
      <c r="M857">
        <v>0.57416869180773999</v>
      </c>
    </row>
    <row r="858" spans="3:13" x14ac:dyDescent="0.3">
      <c r="C858">
        <v>851</v>
      </c>
      <c r="E858">
        <v>0.68726270667483103</v>
      </c>
      <c r="F858">
        <v>0.64894849262436705</v>
      </c>
      <c r="G858">
        <v>0.92596451313375505</v>
      </c>
      <c r="H858">
        <v>0.94154949768345297</v>
      </c>
      <c r="I858">
        <v>0.83862647486113895</v>
      </c>
      <c r="J858">
        <v>0.70876568850291599</v>
      </c>
      <c r="K858">
        <v>0.62495505743358604</v>
      </c>
      <c r="L858">
        <v>0.55288349635887901</v>
      </c>
      <c r="M858">
        <v>0.56511590548081303</v>
      </c>
    </row>
    <row r="859" spans="3:13" x14ac:dyDescent="0.3">
      <c r="C859">
        <v>852</v>
      </c>
      <c r="E859">
        <v>0.72624004898958905</v>
      </c>
      <c r="F859">
        <v>0.66315769287952597</v>
      </c>
      <c r="G859">
        <v>0.94256079590053299</v>
      </c>
      <c r="H859">
        <v>0.95828007825724604</v>
      </c>
      <c r="I859">
        <v>0.85447015457132702</v>
      </c>
      <c r="J859">
        <v>0.72349034119260602</v>
      </c>
      <c r="K859">
        <v>0.63895750318612698</v>
      </c>
      <c r="L859">
        <v>0.56626489224321996</v>
      </c>
      <c r="M859">
        <v>0.57860270960051996</v>
      </c>
    </row>
    <row r="860" spans="3:13" x14ac:dyDescent="0.3">
      <c r="C860">
        <v>853</v>
      </c>
      <c r="E860">
        <v>0.72784751990202101</v>
      </c>
      <c r="F860">
        <v>0.65624773933078395</v>
      </c>
      <c r="G860">
        <v>0.93449000085641498</v>
      </c>
      <c r="H860">
        <v>0.95014397400560702</v>
      </c>
      <c r="I860">
        <v>0.84676535142459197</v>
      </c>
      <c r="J860">
        <v>0.71632972241885295</v>
      </c>
      <c r="K860">
        <v>0.63214809463523403</v>
      </c>
      <c r="L860">
        <v>0.55975750109398503</v>
      </c>
      <c r="M860">
        <v>0.57204405828203297</v>
      </c>
    </row>
    <row r="861" spans="3:13" x14ac:dyDescent="0.3">
      <c r="C861">
        <v>854</v>
      </c>
      <c r="E861">
        <v>0.72872014696876897</v>
      </c>
      <c r="F861">
        <v>0.66228178327475595</v>
      </c>
      <c r="G861">
        <v>0.94153773737381397</v>
      </c>
      <c r="H861">
        <v>0.95724874109858804</v>
      </c>
      <c r="I861">
        <v>0.85349348938371306</v>
      </c>
      <c r="J861">
        <v>0.72258265712269398</v>
      </c>
      <c r="K861">
        <v>0.638094338721929</v>
      </c>
      <c r="L861">
        <v>0.56544001167500701</v>
      </c>
      <c r="M861">
        <v>0.57777133126437397</v>
      </c>
    </row>
    <row r="862" spans="3:13" x14ac:dyDescent="0.3">
      <c r="C862">
        <v>855</v>
      </c>
      <c r="E862">
        <v>0.71406919779546796</v>
      </c>
      <c r="F862">
        <v>0.65858349827683804</v>
      </c>
      <c r="G862">
        <v>0.93721815692766597</v>
      </c>
      <c r="H862">
        <v>0.95289420642869604</v>
      </c>
      <c r="I862">
        <v>0.84936979192489703</v>
      </c>
      <c r="J862">
        <v>0.71875021327195199</v>
      </c>
      <c r="K862">
        <v>0.63444986653976099</v>
      </c>
      <c r="L862">
        <v>0.56195718260921901</v>
      </c>
      <c r="M862">
        <v>0.57426106717842296</v>
      </c>
    </row>
    <row r="863" spans="3:13" x14ac:dyDescent="0.3">
      <c r="C863">
        <v>856</v>
      </c>
      <c r="E863">
        <v>0.72460195958358797</v>
      </c>
      <c r="F863">
        <v>0.66354698603720197</v>
      </c>
      <c r="G863">
        <v>0.94301548857907502</v>
      </c>
      <c r="H863">
        <v>0.95873845032776095</v>
      </c>
      <c r="I863">
        <v>0.854904227988045</v>
      </c>
      <c r="J863">
        <v>0.72389375633479003</v>
      </c>
      <c r="K863">
        <v>0.63934113183688202</v>
      </c>
      <c r="L863">
        <v>0.56663150582909205</v>
      </c>
      <c r="M863">
        <v>0.57897221108325203</v>
      </c>
    </row>
    <row r="864" spans="3:13" x14ac:dyDescent="0.3">
      <c r="C864">
        <v>857</v>
      </c>
      <c r="E864">
        <v>0.71553888548683398</v>
      </c>
      <c r="F864">
        <v>0.67425254787328004</v>
      </c>
      <c r="G864">
        <v>0.95551953723897698</v>
      </c>
      <c r="H864">
        <v>0.97134368226692003</v>
      </c>
      <c r="I864">
        <v>0.86684124694777598</v>
      </c>
      <c r="J864">
        <v>0.73498767274483001</v>
      </c>
      <c r="K864">
        <v>0.64989091973263202</v>
      </c>
      <c r="L864">
        <v>0.57671337944058199</v>
      </c>
      <c r="M864">
        <v>0.58913350185837399</v>
      </c>
    </row>
    <row r="865" spans="3:13" x14ac:dyDescent="0.3">
      <c r="C865">
        <v>858</v>
      </c>
      <c r="E865">
        <v>0.69046233925290801</v>
      </c>
      <c r="F865">
        <v>0.66481218879964699</v>
      </c>
      <c r="G865">
        <v>0.94449323978433697</v>
      </c>
      <c r="H865">
        <v>0.96022815955693397</v>
      </c>
      <c r="I865">
        <v>0.85631496659237705</v>
      </c>
      <c r="J865">
        <v>0.72520485554688496</v>
      </c>
      <c r="K865">
        <v>0.64058792495183403</v>
      </c>
      <c r="L865">
        <v>0.56782299998317698</v>
      </c>
      <c r="M865">
        <v>0.58017309090212998</v>
      </c>
    </row>
    <row r="866" spans="3:13" x14ac:dyDescent="0.3">
      <c r="C866">
        <v>859</v>
      </c>
      <c r="E866">
        <v>0.70936925903245496</v>
      </c>
      <c r="F866">
        <v>0.68340093707865601</v>
      </c>
      <c r="G866">
        <v>0.96620481518471102</v>
      </c>
      <c r="H866">
        <v>0.98211542592402001</v>
      </c>
      <c r="I866">
        <v>0.87704197224063796</v>
      </c>
      <c r="J866">
        <v>0.74446792858613797</v>
      </c>
      <c r="K866">
        <v>0.65890619302536402</v>
      </c>
      <c r="L866">
        <v>0.58532879870858301</v>
      </c>
      <c r="M866">
        <v>0.59781678670256899</v>
      </c>
    </row>
    <row r="867" spans="3:13" x14ac:dyDescent="0.3">
      <c r="C867">
        <v>860</v>
      </c>
      <c r="E867">
        <v>0.71054807103490503</v>
      </c>
      <c r="F867">
        <v>0.69566367154543696</v>
      </c>
      <c r="G867">
        <v>0.98052763455878</v>
      </c>
      <c r="H867">
        <v>0.99655414614523896</v>
      </c>
      <c r="I867">
        <v>0.89071528486723905</v>
      </c>
      <c r="J867">
        <v>0.75717550556491198</v>
      </c>
      <c r="K867">
        <v>0.67099049552413204</v>
      </c>
      <c r="L867">
        <v>0.59687712666356196</v>
      </c>
      <c r="M867">
        <v>0.60945608340861701</v>
      </c>
    </row>
    <row r="868" spans="3:13" x14ac:dyDescent="0.3">
      <c r="C868">
        <v>861</v>
      </c>
      <c r="E868">
        <v>0.717712798530312</v>
      </c>
      <c r="F868">
        <v>0.696636904439626</v>
      </c>
      <c r="G868">
        <v>0.98166436625513498</v>
      </c>
      <c r="H868">
        <v>0.99770007632152702</v>
      </c>
      <c r="I868">
        <v>0.89180046840903304</v>
      </c>
      <c r="J868">
        <v>0.75818404342037005</v>
      </c>
      <c r="K868">
        <v>0.67194956715101894</v>
      </c>
      <c r="L868">
        <v>0.59779366062824402</v>
      </c>
      <c r="M868">
        <v>0.61037983711544697</v>
      </c>
    </row>
    <row r="869" spans="3:13" x14ac:dyDescent="0.3">
      <c r="C869">
        <v>862</v>
      </c>
      <c r="E869">
        <v>0.71906001224739702</v>
      </c>
      <c r="F869">
        <v>0.70189236206824701</v>
      </c>
      <c r="G869">
        <v>0.98780271741545</v>
      </c>
      <c r="H869">
        <v>1.00388809927347</v>
      </c>
      <c r="I869">
        <v>0.89766045953471896</v>
      </c>
      <c r="J869">
        <v>0.76363014783984495</v>
      </c>
      <c r="K869">
        <v>0.67712855393620497</v>
      </c>
      <c r="L869">
        <v>0.60274294403752005</v>
      </c>
      <c r="M869">
        <v>0.61536810713232504</v>
      </c>
    </row>
    <row r="870" spans="3:13" x14ac:dyDescent="0.3">
      <c r="C870">
        <v>863</v>
      </c>
      <c r="E870">
        <v>0.72466319657072797</v>
      </c>
      <c r="F870">
        <v>0.68515275628819705</v>
      </c>
      <c r="G870">
        <v>0.96825093223814995</v>
      </c>
      <c r="H870">
        <v>0.98417810024133701</v>
      </c>
      <c r="I870">
        <v>0.878995302615866</v>
      </c>
      <c r="J870">
        <v>0.74628329672596305</v>
      </c>
      <c r="K870">
        <v>0.66063252195375899</v>
      </c>
      <c r="L870">
        <v>0.58697855984500902</v>
      </c>
      <c r="M870">
        <v>0.59947954337486198</v>
      </c>
    </row>
    <row r="871" spans="3:13" x14ac:dyDescent="0.3">
      <c r="C871">
        <v>864</v>
      </c>
      <c r="E871">
        <v>0.75829761175750099</v>
      </c>
      <c r="F871">
        <v>0.70286559496243595</v>
      </c>
      <c r="G871">
        <v>0.98893944911180498</v>
      </c>
      <c r="H871">
        <v>1.0050340294497599</v>
      </c>
      <c r="I871">
        <v>0.89874564307651195</v>
      </c>
      <c r="J871">
        <v>0.76463868569530302</v>
      </c>
      <c r="K871">
        <v>0.67808762556309099</v>
      </c>
      <c r="L871">
        <v>0.60365947800220099</v>
      </c>
      <c r="M871">
        <v>0.61629186083915399</v>
      </c>
    </row>
    <row r="872" spans="3:13" x14ac:dyDescent="0.3">
      <c r="C872">
        <v>865</v>
      </c>
      <c r="E872">
        <v>0.76579914268217997</v>
      </c>
      <c r="F872">
        <v>0.71143004443129898</v>
      </c>
      <c r="G872">
        <v>0.99894268803972597</v>
      </c>
      <c r="H872">
        <v>1.01511821500109</v>
      </c>
      <c r="I872">
        <v>0.90829525824429702</v>
      </c>
      <c r="J872">
        <v>0.77351381882333503</v>
      </c>
      <c r="K872">
        <v>0.686527455879691</v>
      </c>
      <c r="L872">
        <v>0.61172497689139305</v>
      </c>
      <c r="M872">
        <v>0.624420893459251</v>
      </c>
    </row>
    <row r="873" spans="3:13" x14ac:dyDescent="0.3">
      <c r="C873">
        <v>866</v>
      </c>
      <c r="E873">
        <v>0.78994182486221698</v>
      </c>
      <c r="F873">
        <v>0.70831569916989401</v>
      </c>
      <c r="G873">
        <v>0.99530514661139102</v>
      </c>
      <c r="H873">
        <v>1.01145123843697</v>
      </c>
      <c r="I873">
        <v>0.90482267091055701</v>
      </c>
      <c r="J873">
        <v>0.77028649768586899</v>
      </c>
      <c r="K873">
        <v>0.68345842667365497</v>
      </c>
      <c r="L873">
        <v>0.60879206820441401</v>
      </c>
      <c r="M873">
        <v>0.62146488159739799</v>
      </c>
    </row>
    <row r="874" spans="3:13" x14ac:dyDescent="0.3">
      <c r="C874">
        <v>867</v>
      </c>
      <c r="E874">
        <v>0.78343539497856696</v>
      </c>
      <c r="F874">
        <v>0.69848604693858596</v>
      </c>
      <c r="G874">
        <v>0.98382415647820898</v>
      </c>
      <c r="H874">
        <v>0.99987734365647196</v>
      </c>
      <c r="I874">
        <v>0.893862317138441</v>
      </c>
      <c r="J874">
        <v>0.76010026534574104</v>
      </c>
      <c r="K874">
        <v>0.67377180324210295</v>
      </c>
      <c r="L874">
        <v>0.59953507516113702</v>
      </c>
      <c r="M874">
        <v>0.61213496915842203</v>
      </c>
    </row>
    <row r="875" spans="3:13" x14ac:dyDescent="0.3">
      <c r="C875">
        <v>868</v>
      </c>
      <c r="E875">
        <v>0.76186466625841998</v>
      </c>
      <c r="F875">
        <v>0.67882674247596797</v>
      </c>
      <c r="G875">
        <v>0.960862176211844</v>
      </c>
      <c r="H875">
        <v>0.97672955409547002</v>
      </c>
      <c r="I875">
        <v>0.87194160959420697</v>
      </c>
      <c r="J875">
        <v>0.73972780066548405</v>
      </c>
      <c r="K875">
        <v>0.65439855637899802</v>
      </c>
      <c r="L875">
        <v>0.58102108907458205</v>
      </c>
      <c r="M875">
        <v>0.59347514428047099</v>
      </c>
    </row>
    <row r="876" spans="3:13" x14ac:dyDescent="0.3">
      <c r="C876">
        <v>869</v>
      </c>
      <c r="E876">
        <v>0.76051745254133496</v>
      </c>
      <c r="F876">
        <v>0.68281699734214296</v>
      </c>
      <c r="G876">
        <v>0.96552277616689797</v>
      </c>
      <c r="H876">
        <v>0.98142786781824798</v>
      </c>
      <c r="I876">
        <v>0.87639086211556105</v>
      </c>
      <c r="J876">
        <v>0.74386280587286302</v>
      </c>
      <c r="K876">
        <v>0.65833075004923203</v>
      </c>
      <c r="L876">
        <v>0.58477887832977404</v>
      </c>
      <c r="M876">
        <v>0.597262534478471</v>
      </c>
    </row>
    <row r="877" spans="3:13" x14ac:dyDescent="0.3">
      <c r="C877">
        <v>870</v>
      </c>
      <c r="E877">
        <v>0.80535823637477</v>
      </c>
      <c r="F877">
        <v>0.74111364770406196</v>
      </c>
      <c r="G877">
        <v>1.0336130047785399</v>
      </c>
      <c r="H877">
        <v>1.05006908537785</v>
      </c>
      <c r="I877">
        <v>0.941393356269006</v>
      </c>
      <c r="J877">
        <v>0.80427422341481203</v>
      </c>
      <c r="K877">
        <v>0.71577914049972602</v>
      </c>
      <c r="L877">
        <v>0.63967926281416099</v>
      </c>
      <c r="M877">
        <v>0.65259538151754404</v>
      </c>
    </row>
    <row r="878" spans="3:13" x14ac:dyDescent="0.3">
      <c r="C878">
        <v>871</v>
      </c>
      <c r="E878">
        <v>0.83289957134108905</v>
      </c>
      <c r="F878">
        <v>0.76067562887726003</v>
      </c>
      <c r="G878">
        <v>1.0564613118752699</v>
      </c>
      <c r="H878">
        <v>1.0731022819212199</v>
      </c>
      <c r="I878">
        <v>0.96320554545906101</v>
      </c>
      <c r="J878">
        <v>0.824545834309523</v>
      </c>
      <c r="K878">
        <v>0.73505648020014203</v>
      </c>
      <c r="L878">
        <v>0.65810159550424796</v>
      </c>
      <c r="M878">
        <v>0.671162831024812</v>
      </c>
    </row>
    <row r="879" spans="3:13" x14ac:dyDescent="0.3">
      <c r="C879">
        <v>872</v>
      </c>
      <c r="E879">
        <v>0.83567054500918503</v>
      </c>
      <c r="F879">
        <v>0.76846149203077196</v>
      </c>
      <c r="G879">
        <v>1.06555516544611</v>
      </c>
      <c r="H879">
        <v>1.0822697233315199</v>
      </c>
      <c r="I879">
        <v>0.97188701379341103</v>
      </c>
      <c r="J879">
        <v>0.83261413715318899</v>
      </c>
      <c r="K879">
        <v>0.74272905321523297</v>
      </c>
      <c r="L879">
        <v>0.66543386722169495</v>
      </c>
      <c r="M879">
        <v>0.67855286067944598</v>
      </c>
    </row>
    <row r="880" spans="3:13" x14ac:dyDescent="0.3">
      <c r="C880">
        <v>873</v>
      </c>
      <c r="E880">
        <v>0.82567360685854196</v>
      </c>
      <c r="F880">
        <v>0.78812079649338895</v>
      </c>
      <c r="G880">
        <v>1.08851714571247</v>
      </c>
      <c r="H880">
        <v>1.1054175128925201</v>
      </c>
      <c r="I880">
        <v>0.99380772133764395</v>
      </c>
      <c r="J880">
        <v>0.85298660183344599</v>
      </c>
      <c r="K880">
        <v>0.76210230007833801</v>
      </c>
      <c r="L880">
        <v>0.68394785330825003</v>
      </c>
      <c r="M880">
        <v>0.69721268555739702</v>
      </c>
    </row>
    <row r="881" spans="3:13" x14ac:dyDescent="0.3">
      <c r="C881">
        <v>874</v>
      </c>
      <c r="E881">
        <v>0.82225964482547398</v>
      </c>
      <c r="F881">
        <v>0.81138106266450605</v>
      </c>
      <c r="G881">
        <v>1.1156850332553501</v>
      </c>
      <c r="H881">
        <v>1.1328052441057901</v>
      </c>
      <c r="I881">
        <v>1.0197436079865101</v>
      </c>
      <c r="J881">
        <v>0.87709065657889795</v>
      </c>
      <c r="K881">
        <v>0.78502411196092203</v>
      </c>
      <c r="L881">
        <v>0.70585301506412401</v>
      </c>
      <c r="M881">
        <v>0.71929039915061599</v>
      </c>
    </row>
    <row r="882" spans="3:13" x14ac:dyDescent="0.3">
      <c r="C882">
        <v>875</v>
      </c>
      <c r="E882">
        <v>0.819580526638089</v>
      </c>
      <c r="F882">
        <v>0.82987248765409605</v>
      </c>
      <c r="G882">
        <v>1.1372829354860901</v>
      </c>
      <c r="H882">
        <v>1.15457791745524</v>
      </c>
      <c r="I882">
        <v>1.0403620952805901</v>
      </c>
      <c r="J882">
        <v>0.89625287583260504</v>
      </c>
      <c r="K882">
        <v>0.80324647287176298</v>
      </c>
      <c r="L882">
        <v>0.72326716039306105</v>
      </c>
      <c r="M882">
        <v>0.73684171958037203</v>
      </c>
    </row>
    <row r="883" spans="3:13" x14ac:dyDescent="0.3">
      <c r="C883">
        <v>876</v>
      </c>
      <c r="E883">
        <v>0.84087568891610498</v>
      </c>
      <c r="F883">
        <v>0.81537131753068004</v>
      </c>
      <c r="G883">
        <v>1.1203456332104</v>
      </c>
      <c r="H883">
        <v>1.1375035578285599</v>
      </c>
      <c r="I883">
        <v>1.0241928605078601</v>
      </c>
      <c r="J883">
        <v>0.88122566178627704</v>
      </c>
      <c r="K883">
        <v>0.78895630563115604</v>
      </c>
      <c r="L883">
        <v>0.709610804319315</v>
      </c>
      <c r="M883">
        <v>0.723077789348616</v>
      </c>
    </row>
    <row r="884" spans="3:13" x14ac:dyDescent="0.3">
      <c r="C884">
        <v>877</v>
      </c>
      <c r="E884">
        <v>0.87757195345988903</v>
      </c>
      <c r="F884">
        <v>0.83123501370595998</v>
      </c>
      <c r="G884">
        <v>1.1388743598609801</v>
      </c>
      <c r="H884">
        <v>1.1561822197020499</v>
      </c>
      <c r="I884">
        <v>1.0418813522390999</v>
      </c>
      <c r="J884">
        <v>0.89766482883024601</v>
      </c>
      <c r="K884">
        <v>0.80458917314940404</v>
      </c>
      <c r="L884">
        <v>0.72455030794361397</v>
      </c>
      <c r="M884">
        <v>0.73813497476993295</v>
      </c>
    </row>
    <row r="885" spans="3:13" x14ac:dyDescent="0.3">
      <c r="C885">
        <v>878</v>
      </c>
      <c r="E885">
        <v>0.89242192284139599</v>
      </c>
      <c r="F885">
        <v>0.89868005327325595</v>
      </c>
      <c r="G885">
        <v>1.2176498664183599</v>
      </c>
      <c r="H885">
        <v>1.23559518091875</v>
      </c>
      <c r="I885">
        <v>1.1170845716854101</v>
      </c>
      <c r="J885">
        <v>0.96755650221350298</v>
      </c>
      <c r="K885">
        <v>0.87105283689263002</v>
      </c>
      <c r="L885">
        <v>0.78806611169600205</v>
      </c>
      <c r="M885">
        <v>0.802151106653201</v>
      </c>
    </row>
    <row r="886" spans="3:13" x14ac:dyDescent="0.3">
      <c r="C886">
        <v>879</v>
      </c>
      <c r="E886">
        <v>0.84882118799755002</v>
      </c>
      <c r="F886">
        <v>0.85936144434802197</v>
      </c>
      <c r="G886">
        <v>1.17172590588563</v>
      </c>
      <c r="H886">
        <v>1.1892996017967501</v>
      </c>
      <c r="I886">
        <v>1.07324315659694</v>
      </c>
      <c r="J886">
        <v>0.92681157285298998</v>
      </c>
      <c r="K886">
        <v>0.83230634316642005</v>
      </c>
      <c r="L886">
        <v>0.751038139522893</v>
      </c>
      <c r="M886">
        <v>0.76483145689729903</v>
      </c>
    </row>
    <row r="887" spans="3:13" x14ac:dyDescent="0.3">
      <c r="C887">
        <v>880</v>
      </c>
      <c r="E887">
        <v>0.833098591549295</v>
      </c>
      <c r="F887">
        <v>0.83687976449225698</v>
      </c>
      <c r="G887">
        <v>1.14546740369984</v>
      </c>
      <c r="H887">
        <v>1.1628286147245099</v>
      </c>
      <c r="I887">
        <v>1.04817541678151</v>
      </c>
      <c r="J887">
        <v>0.90351434839190403</v>
      </c>
      <c r="K887">
        <v>0.81015178858534498</v>
      </c>
      <c r="L887">
        <v>0.72986620493876397</v>
      </c>
      <c r="M887">
        <v>0.74349274626954298</v>
      </c>
    </row>
    <row r="888" spans="3:13" x14ac:dyDescent="0.3">
      <c r="C888">
        <v>881</v>
      </c>
      <c r="E888">
        <v>0.82155541947336097</v>
      </c>
      <c r="F888">
        <v>0.81790172305557196</v>
      </c>
      <c r="G888">
        <v>1.1233011356209199</v>
      </c>
      <c r="H888">
        <v>1.14048297628691</v>
      </c>
      <c r="I888">
        <v>1.0270143377165299</v>
      </c>
      <c r="J888">
        <v>0.88384786021046802</v>
      </c>
      <c r="K888">
        <v>0.79144989186106096</v>
      </c>
      <c r="L888">
        <v>0.71199379262748597</v>
      </c>
      <c r="M888">
        <v>0.72547954898637201</v>
      </c>
    </row>
    <row r="889" spans="3:13" x14ac:dyDescent="0.3">
      <c r="C889">
        <v>882</v>
      </c>
      <c r="E889">
        <v>0.80344458052663803</v>
      </c>
      <c r="F889">
        <v>0.83425203567794604</v>
      </c>
      <c r="G889">
        <v>1.1423982281196801</v>
      </c>
      <c r="H889">
        <v>1.1597346032485401</v>
      </c>
      <c r="I889">
        <v>1.0452454212186599</v>
      </c>
      <c r="J889">
        <v>0.90079129618216702</v>
      </c>
      <c r="K889">
        <v>0.80756229519275202</v>
      </c>
      <c r="L889">
        <v>0.72739156323412502</v>
      </c>
      <c r="M889">
        <v>0.740998611261104</v>
      </c>
    </row>
    <row r="890" spans="3:13" x14ac:dyDescent="0.3">
      <c r="C890">
        <v>883</v>
      </c>
      <c r="E890">
        <v>0.79465707287201404</v>
      </c>
      <c r="F890">
        <v>0.83668511791341904</v>
      </c>
      <c r="G890">
        <v>1.1452400573605701</v>
      </c>
      <c r="H890">
        <v>1.16259942868925</v>
      </c>
      <c r="I890">
        <v>1.04795838007315</v>
      </c>
      <c r="J890">
        <v>0.90331264082081297</v>
      </c>
      <c r="K890">
        <v>0.80995997425996802</v>
      </c>
      <c r="L890">
        <v>0.72968289814582699</v>
      </c>
      <c r="M890">
        <v>0.74330799552817695</v>
      </c>
    </row>
    <row r="891" spans="3:13" x14ac:dyDescent="0.3">
      <c r="C891">
        <v>884</v>
      </c>
      <c r="E891">
        <v>0.80172994488671101</v>
      </c>
      <c r="F891">
        <v>0.84865588251194302</v>
      </c>
      <c r="G891">
        <v>1.15922185722573</v>
      </c>
      <c r="H891">
        <v>1.17669436985759</v>
      </c>
      <c r="I891">
        <v>1.0613061376372099</v>
      </c>
      <c r="J891">
        <v>0.915717656442949</v>
      </c>
      <c r="K891">
        <v>0.82175655527067004</v>
      </c>
      <c r="L891">
        <v>0.74095626591140296</v>
      </c>
      <c r="M891">
        <v>0.75467016612217697</v>
      </c>
    </row>
    <row r="892" spans="3:13" x14ac:dyDescent="0.3">
      <c r="C892">
        <v>885</v>
      </c>
      <c r="E892">
        <v>0.83554807103490503</v>
      </c>
      <c r="F892">
        <v>0.86121058684698104</v>
      </c>
      <c r="G892">
        <v>1.1738856961087101</v>
      </c>
      <c r="H892">
        <v>1.1914768691316899</v>
      </c>
      <c r="I892">
        <v>1.07530500532635</v>
      </c>
      <c r="J892">
        <v>0.92872779477836098</v>
      </c>
      <c r="K892">
        <v>0.83412857925750505</v>
      </c>
      <c r="L892">
        <v>0.752779554055787</v>
      </c>
      <c r="M892">
        <v>0.76658658894027398</v>
      </c>
    </row>
    <row r="893" spans="3:13" x14ac:dyDescent="0.3">
      <c r="C893">
        <v>886</v>
      </c>
      <c r="E893">
        <v>0.84559093692590304</v>
      </c>
      <c r="F893">
        <v>0.88826646130543396</v>
      </c>
      <c r="G893">
        <v>1.2054868372673699</v>
      </c>
      <c r="H893">
        <v>1.2233337280324801</v>
      </c>
      <c r="I893">
        <v>1.1054731077882201</v>
      </c>
      <c r="J893">
        <v>0.95676514716009997</v>
      </c>
      <c r="K893">
        <v>0.86079077048494601</v>
      </c>
      <c r="L893">
        <v>0.77825919827391599</v>
      </c>
      <c r="M893">
        <v>0.79226694199012804</v>
      </c>
    </row>
    <row r="894" spans="3:13" x14ac:dyDescent="0.3">
      <c r="C894">
        <v>887</v>
      </c>
      <c r="E894">
        <v>0.85365890998162897</v>
      </c>
      <c r="F894">
        <v>0.90121045879814698</v>
      </c>
      <c r="G894">
        <v>1.22060536882889</v>
      </c>
      <c r="H894">
        <v>1.2385745993771</v>
      </c>
      <c r="I894">
        <v>1.11990604889407</v>
      </c>
      <c r="J894">
        <v>0.97017870063769496</v>
      </c>
      <c r="K894">
        <v>0.87354642312253405</v>
      </c>
      <c r="L894">
        <v>0.79044910000417201</v>
      </c>
      <c r="M894">
        <v>0.80455286629095701</v>
      </c>
    </row>
    <row r="895" spans="3:13" x14ac:dyDescent="0.3">
      <c r="C895">
        <v>888</v>
      </c>
      <c r="E895">
        <v>0.86688609920391901</v>
      </c>
      <c r="F895">
        <v>0.90451945063839001</v>
      </c>
      <c r="G895">
        <v>1.22447025659649</v>
      </c>
      <c r="H895">
        <v>1.2424707619764701</v>
      </c>
      <c r="I895">
        <v>1.12359567293617</v>
      </c>
      <c r="J895">
        <v>0.97360772934625295</v>
      </c>
      <c r="K895">
        <v>0.87680726665394804</v>
      </c>
      <c r="L895">
        <v>0.79356531548408704</v>
      </c>
      <c r="M895">
        <v>0.80769362889417595</v>
      </c>
    </row>
    <row r="896" spans="3:13" x14ac:dyDescent="0.3">
      <c r="C896">
        <v>889</v>
      </c>
      <c r="E896">
        <v>0.85463870177587298</v>
      </c>
      <c r="F896">
        <v>0.91726880155226498</v>
      </c>
      <c r="G896">
        <v>1.23936144181874</v>
      </c>
      <c r="H896">
        <v>1.2574824472858399</v>
      </c>
      <c r="I896">
        <v>1.1378115773336701</v>
      </c>
      <c r="J896">
        <v>0.98681957525275599</v>
      </c>
      <c r="K896">
        <v>0.88937110496616001</v>
      </c>
      <c r="L896">
        <v>0.80557191042140697</v>
      </c>
      <c r="M896">
        <v>0.81979480245364</v>
      </c>
    </row>
    <row r="897" spans="3:13" x14ac:dyDescent="0.3">
      <c r="C897">
        <v>890</v>
      </c>
      <c r="E897">
        <v>0.84978567054500898</v>
      </c>
      <c r="F897">
        <v>0.94743902127212298</v>
      </c>
      <c r="G897">
        <v>1.2746001244057299</v>
      </c>
      <c r="H897">
        <v>1.29300628275074</v>
      </c>
      <c r="I897">
        <v>1.17145226712928</v>
      </c>
      <c r="J897">
        <v>1.0180842487719599</v>
      </c>
      <c r="K897">
        <v>0.91910232539963699</v>
      </c>
      <c r="L897">
        <v>0.83398446332651599</v>
      </c>
      <c r="M897">
        <v>0.84843116736534696</v>
      </c>
    </row>
    <row r="898" spans="3:13" x14ac:dyDescent="0.3">
      <c r="C898">
        <v>891</v>
      </c>
      <c r="E898">
        <v>0.84122780159216204</v>
      </c>
      <c r="F898">
        <v>0.94159962390698904</v>
      </c>
      <c r="G898">
        <v>1.26777973422761</v>
      </c>
      <c r="H898">
        <v>1.2861307016930199</v>
      </c>
      <c r="I898">
        <v>1.16494116587851</v>
      </c>
      <c r="J898">
        <v>1.0120330216392099</v>
      </c>
      <c r="K898">
        <v>0.91334789563831897</v>
      </c>
      <c r="L898">
        <v>0.82848525953843</v>
      </c>
      <c r="M898">
        <v>0.84288864512437101</v>
      </c>
    </row>
    <row r="899" spans="3:13" x14ac:dyDescent="0.3">
      <c r="C899">
        <v>892</v>
      </c>
      <c r="E899">
        <v>0.846984078383343</v>
      </c>
      <c r="F899">
        <v>0.95249983232190605</v>
      </c>
      <c r="G899">
        <v>1.2805111292267799</v>
      </c>
      <c r="H899">
        <v>1.2989651196674401</v>
      </c>
      <c r="I899">
        <v>1.1770952215466</v>
      </c>
      <c r="J899">
        <v>1.0233286456203401</v>
      </c>
      <c r="K899">
        <v>0.92408949785944605</v>
      </c>
      <c r="L899">
        <v>0.83875043994285603</v>
      </c>
      <c r="M899">
        <v>0.853234686640859</v>
      </c>
    </row>
    <row r="900" spans="3:13" x14ac:dyDescent="0.3">
      <c r="C900">
        <v>893</v>
      </c>
      <c r="E900">
        <v>0.85179118187385106</v>
      </c>
      <c r="F900">
        <v>0.93624684298895</v>
      </c>
      <c r="G900">
        <v>1.2615277098976501</v>
      </c>
      <c r="H900">
        <v>1.2798280857234401</v>
      </c>
      <c r="I900">
        <v>1.15897265639865</v>
      </c>
      <c r="J900">
        <v>1.0064860634341899</v>
      </c>
      <c r="K900">
        <v>0.90807300169044403</v>
      </c>
      <c r="L900">
        <v>0.82344432273268497</v>
      </c>
      <c r="M900">
        <v>0.83780799973680997</v>
      </c>
    </row>
    <row r="901" spans="3:13" x14ac:dyDescent="0.3">
      <c r="C901">
        <v>894</v>
      </c>
      <c r="E901">
        <v>0.87190753214941796</v>
      </c>
      <c r="F901">
        <v>0.93546825667359901</v>
      </c>
      <c r="G901">
        <v>1.26061832454057</v>
      </c>
      <c r="H901">
        <v>1.27891134158241</v>
      </c>
      <c r="I901">
        <v>1.15810450956521</v>
      </c>
      <c r="J901">
        <v>1.0056792331498201</v>
      </c>
      <c r="K901">
        <v>0.90730574438893496</v>
      </c>
      <c r="L901">
        <v>0.82271109556094002</v>
      </c>
      <c r="M901">
        <v>0.83706899677134705</v>
      </c>
    </row>
    <row r="902" spans="3:13" x14ac:dyDescent="0.3">
      <c r="C902">
        <v>895</v>
      </c>
      <c r="E902">
        <v>0.87772504592774003</v>
      </c>
      <c r="F902">
        <v>0.93897189509267898</v>
      </c>
      <c r="G902">
        <v>1.2647105586474501</v>
      </c>
      <c r="H902">
        <v>1.28303669021704</v>
      </c>
      <c r="I902">
        <v>1.1620111703156699</v>
      </c>
      <c r="J902">
        <v>1.00930996942947</v>
      </c>
      <c r="K902">
        <v>0.91075840224572602</v>
      </c>
      <c r="L902">
        <v>0.82601061783379204</v>
      </c>
      <c r="M902">
        <v>0.84039451011593203</v>
      </c>
    </row>
    <row r="903" spans="3:13" x14ac:dyDescent="0.3">
      <c r="C903">
        <v>896</v>
      </c>
      <c r="E903">
        <v>0.88596142069810202</v>
      </c>
      <c r="F903">
        <v>0.93916654167151703</v>
      </c>
      <c r="G903">
        <v>1.26493790498672</v>
      </c>
      <c r="H903">
        <v>1.2832658762522999</v>
      </c>
      <c r="I903">
        <v>1.16222820702403</v>
      </c>
      <c r="J903">
        <v>1.0095116770005601</v>
      </c>
      <c r="K903">
        <v>0.91095021657110298</v>
      </c>
      <c r="L903">
        <v>0.82619392462672803</v>
      </c>
      <c r="M903">
        <v>0.84057926085729795</v>
      </c>
    </row>
    <row r="904" spans="3:13" x14ac:dyDescent="0.3">
      <c r="C904">
        <v>897</v>
      </c>
      <c r="E904">
        <v>0.898560930802205</v>
      </c>
      <c r="F904">
        <v>0.97692797796604902</v>
      </c>
      <c r="G904">
        <v>1.30904309480528</v>
      </c>
      <c r="H904">
        <v>1.3277279670922399</v>
      </c>
      <c r="I904">
        <v>1.2043333284456299</v>
      </c>
      <c r="J904">
        <v>1.0486429457923401</v>
      </c>
      <c r="K904">
        <v>0.94816219569429405</v>
      </c>
      <c r="L904">
        <v>0.86175544245634705</v>
      </c>
      <c r="M904">
        <v>0.87642090468227296</v>
      </c>
    </row>
    <row r="905" spans="3:13" x14ac:dyDescent="0.3">
      <c r="C905">
        <v>898</v>
      </c>
      <c r="E905">
        <v>0.90059706062461697</v>
      </c>
      <c r="F905">
        <v>0.98403257809362898</v>
      </c>
      <c r="G905">
        <v>1.3173412361886701</v>
      </c>
      <c r="H905">
        <v>1.33609325737914</v>
      </c>
      <c r="I905">
        <v>1.2122551683007201</v>
      </c>
      <c r="J905">
        <v>1.05600527213719</v>
      </c>
      <c r="K905">
        <v>0.95516341857056497</v>
      </c>
      <c r="L905">
        <v>0.86844614039851797</v>
      </c>
      <c r="M905">
        <v>0.88316430674212698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Increasing stocks</vt:lpstr>
      <vt:lpstr>Param  tuning</vt:lpstr>
      <vt:lpstr>Sheet4</vt:lpstr>
      <vt:lpstr>big stock</vt:lpstr>
      <vt:lpstr>Sheet5</vt:lpstr>
      <vt:lpstr>SGD Learning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hkshenoy</dc:creator>
  <cp:lastModifiedBy>hkshenoy</cp:lastModifiedBy>
  <dcterms:created xsi:type="dcterms:W3CDTF">2023-04-27T15:18:58Z</dcterms:created>
  <dcterms:modified xsi:type="dcterms:W3CDTF">2023-04-28T03:52:46Z</dcterms:modified>
</cp:coreProperties>
</file>