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4BBC41A1-29BE-4502-ABA9-63755E987A5D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<sst xmlns="http://schemas.openxmlformats.org/spreadsheetml/2006/main" count="280" uniqueCount="138">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</sst>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tabSelected="1" topLeftCell="B1" workbookViewId="0">
      <selection activeCell="C6" sqref="C6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CONCATENATE(A7,"_",B7,"@xyz")</f>
        <v>Prashanth_Gopi@xyz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CONCATENATE(A8,"_",B8,"@xyz")</f>
        <v>Tank_Ashwini@xyz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E6" sqref="E6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K9" sqref="K9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UPPER(CONCATENATE(LEFT(D7,1),MID(D7,FIND(" ",D7)+1,1),LEFT(H7,2),LEFT(I7,1),IF(LEN(C7)=1,"0"&amp;C7,C7)))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>UPPER(CONCATENATE(LEFT(D8,1),MID(D8,FIND(" ",D8)+1,1),LEFT(H8,2),LEFT(I8,1),IF(LEN(C8)=1,"0"&amp;C8,C8)))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ref="K8:K44" si="0">UPPER(CONCATENATE(LEFT(D9,1),MID(D9,FIND(" ",D9)+1,1),LEFT(H9,2),LEFT(I9,1),IF(LEN(C9)=1,"0"&amp;C9,C9)))</f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2022-07-28T07:22:53Z</dcterms:created>
  <dcterms:modified xsi:type="dcterms:W3CDTF">2022-12-11T05:41:20Z</dcterms:modified>
</cp:coreProperties>
</file>