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rahulraj mall" sheetId="1" r:id="rId1"/>
    <sheet name="Sheet3" sheetId="3" r:id="rId2"/>
  </sheets>
  <calcPr calcId="124519"/>
</workbook>
</file>

<file path=xl/sharedStrings.xml><?xml version="1.0" encoding="utf-8"?>
<sst xmlns="http://schemas.openxmlformats.org/spreadsheetml/2006/main" count="10440" uniqueCount="3935">
  <si>
    <t>TAPAN</t>
  </si>
  <si>
    <t>DIPTI</t>
  </si>
  <si>
    <t>KAILASH</t>
  </si>
  <si>
    <t>RAM</t>
  </si>
  <si>
    <t>PARESH</t>
  </si>
  <si>
    <t>VINOD</t>
  </si>
  <si>
    <t>KAMLESH</t>
  </si>
  <si>
    <t>ASHVIN</t>
  </si>
  <si>
    <t>GAUTAM</t>
  </si>
  <si>
    <t>JIGNESH</t>
  </si>
  <si>
    <t>SHAILESH</t>
  </si>
  <si>
    <t>HARISH</t>
  </si>
  <si>
    <t>HIMANSHU</t>
  </si>
  <si>
    <t>ABHI</t>
  </si>
  <si>
    <t>RAJENDRA</t>
  </si>
  <si>
    <t>BHUPENDRA</t>
  </si>
  <si>
    <t>RAJAN</t>
  </si>
  <si>
    <t>NILESH</t>
  </si>
  <si>
    <t>BALDEV</t>
  </si>
  <si>
    <t>MAHENDRA</t>
  </si>
  <si>
    <t>KALPESH</t>
  </si>
  <si>
    <t>DIPAKBHAI</t>
  </si>
  <si>
    <t>CHIRAG</t>
  </si>
  <si>
    <t>PRIYANKA</t>
  </si>
  <si>
    <t>VATSAL</t>
  </si>
  <si>
    <t>ABHAY</t>
  </si>
  <si>
    <t>RITA</t>
  </si>
  <si>
    <t>ROHAN</t>
  </si>
  <si>
    <t>SANJAY</t>
  </si>
  <si>
    <t>JAGRUTI</t>
  </si>
  <si>
    <t>SANGITA</t>
  </si>
  <si>
    <t>DISHA</t>
  </si>
  <si>
    <t>SEEMA</t>
  </si>
  <si>
    <t>SHIVANI</t>
  </si>
  <si>
    <t>DINESH BHAI</t>
  </si>
  <si>
    <t>SUMIT</t>
  </si>
  <si>
    <t>SACHIN</t>
  </si>
  <si>
    <t>JAYESH BHAI</t>
  </si>
  <si>
    <t>SIR JI</t>
  </si>
  <si>
    <t>NIRAV</t>
  </si>
  <si>
    <t>VIMAL</t>
  </si>
  <si>
    <t>RINKESH</t>
  </si>
  <si>
    <t>KIRAN BHAI</t>
  </si>
  <si>
    <t>AJAY</t>
  </si>
  <si>
    <t>RITU</t>
  </si>
  <si>
    <t>DILIP BHAI</t>
  </si>
  <si>
    <t>JITENDRA</t>
  </si>
  <si>
    <t>AVINASH</t>
  </si>
  <si>
    <t>JAY</t>
  </si>
  <si>
    <t>DEEPAK</t>
  </si>
  <si>
    <t>BHARAT BHAI</t>
  </si>
  <si>
    <t>BHARGAV BHAI</t>
  </si>
  <si>
    <t>SANJAY BHAI</t>
  </si>
  <si>
    <t>PARTH</t>
  </si>
  <si>
    <t>SARANG</t>
  </si>
  <si>
    <t>HITESH</t>
  </si>
  <si>
    <t>SONA</t>
  </si>
  <si>
    <t>MUSTAFA</t>
  </si>
  <si>
    <t>MUKESH BHAI</t>
  </si>
  <si>
    <t>MUKESH</t>
  </si>
  <si>
    <t>SAURABH</t>
  </si>
  <si>
    <t>NIMISHA</t>
  </si>
  <si>
    <t>RAKESH PATEL</t>
  </si>
  <si>
    <t>KALPANA</t>
  </si>
  <si>
    <t>SUNIL</t>
  </si>
  <si>
    <t>KISHOR</t>
  </si>
  <si>
    <t>GAURANG</t>
  </si>
  <si>
    <t>BRIJESH</t>
  </si>
  <si>
    <t>DHANSUKH</t>
  </si>
  <si>
    <t>MAHESH BHAI</t>
  </si>
  <si>
    <t>MIHIR</t>
  </si>
  <si>
    <t>PATEL SANGITA</t>
  </si>
  <si>
    <t>SURESH BHAI</t>
  </si>
  <si>
    <t>AMAR</t>
  </si>
  <si>
    <t>PANKAJ</t>
  </si>
  <si>
    <t>VIJAY KUMAR</t>
  </si>
  <si>
    <t>SUSHIL</t>
  </si>
  <si>
    <t>RAHUL BHAI</t>
  </si>
  <si>
    <t>HARESH</t>
  </si>
  <si>
    <t>JAYESH</t>
  </si>
  <si>
    <t>NITIN BHAI</t>
  </si>
  <si>
    <t>VISHNU</t>
  </si>
  <si>
    <t>ASHISH</t>
  </si>
  <si>
    <t>KAILASH BHAI</t>
  </si>
  <si>
    <t>KAVITA</t>
  </si>
  <si>
    <t>PRITESH</t>
  </si>
  <si>
    <t>MEET</t>
  </si>
  <si>
    <t>RAJESH BHAI</t>
  </si>
  <si>
    <t>PIYUSH</t>
  </si>
  <si>
    <t>MITHILESH</t>
  </si>
  <si>
    <t>KULDEEP</t>
  </si>
  <si>
    <t>VINEET</t>
  </si>
  <si>
    <t>MANISH</t>
  </si>
  <si>
    <t>RAJESH</t>
  </si>
  <si>
    <t>PARUL</t>
  </si>
  <si>
    <t>VARUN</t>
  </si>
  <si>
    <t>SAHIL</t>
  </si>
  <si>
    <t>PRATIK BHAI</t>
  </si>
  <si>
    <t>JAYESH PATEL</t>
  </si>
  <si>
    <t>JENISH</t>
  </si>
  <si>
    <t>NISHA</t>
  </si>
  <si>
    <t>RAMESH</t>
  </si>
  <si>
    <t>VIKAS</t>
  </si>
  <si>
    <t>SAVANI</t>
  </si>
  <si>
    <t>SWEETY</t>
  </si>
  <si>
    <t>VIJAY</t>
  </si>
  <si>
    <t>SHITAL BEN</t>
  </si>
  <si>
    <t>JAGDISH</t>
  </si>
  <si>
    <t>RATILAL</t>
  </si>
  <si>
    <t>NISHANT BHAI</t>
  </si>
  <si>
    <t>RAJU</t>
  </si>
  <si>
    <t>GULAB BHAI</t>
  </si>
  <si>
    <t>HEMANT BHAI</t>
  </si>
  <si>
    <t>NEHA</t>
  </si>
  <si>
    <t>MAHESH</t>
  </si>
  <si>
    <t>RITESH</t>
  </si>
  <si>
    <t>GIRISH</t>
  </si>
  <si>
    <t>POONAM BEN</t>
  </si>
  <si>
    <t>HARSHAD</t>
  </si>
  <si>
    <t>JAY BHAI</t>
  </si>
  <si>
    <t>KARAN</t>
  </si>
  <si>
    <t>SHREYA</t>
  </si>
  <si>
    <t>RUPAL</t>
  </si>
  <si>
    <t>JAYDIP</t>
  </si>
  <si>
    <t>PANKAJ BHAI</t>
  </si>
  <si>
    <t>ISHA</t>
  </si>
  <si>
    <t>DIPAK</t>
  </si>
  <si>
    <t>RINA</t>
  </si>
  <si>
    <t>NAYAN</t>
  </si>
  <si>
    <t>KETAN</t>
  </si>
  <si>
    <t>MANOJ</t>
  </si>
  <si>
    <t>ANIL BHAI</t>
  </si>
  <si>
    <t>ANJALI</t>
  </si>
  <si>
    <t>DHAVAL BHAI</t>
  </si>
  <si>
    <t>EKTA</t>
  </si>
  <si>
    <t>ASHOK</t>
  </si>
  <si>
    <t>PAYAL SHAH</t>
  </si>
  <si>
    <t>KAUSHAL</t>
  </si>
  <si>
    <t>BHAUTIK PATEL</t>
  </si>
  <si>
    <t>VISHAL</t>
  </si>
  <si>
    <t>PRASHANT</t>
  </si>
  <si>
    <t>BHAVNA BEN</t>
  </si>
  <si>
    <t>MEENA</t>
  </si>
  <si>
    <t>VIPUL</t>
  </si>
  <si>
    <t>AMISH</t>
  </si>
  <si>
    <t>NEHAL</t>
  </si>
  <si>
    <t>PRAVIN BHAI</t>
  </si>
  <si>
    <t>HUSSAIN</t>
  </si>
  <si>
    <t>PRATIK PATEL</t>
  </si>
  <si>
    <t>SURESH</t>
  </si>
  <si>
    <t>ABHISHEK</t>
  </si>
  <si>
    <t>VANITA</t>
  </si>
  <si>
    <t>AMITBHAI</t>
  </si>
  <si>
    <t>NIDHI</t>
  </si>
  <si>
    <t>CHETAN</t>
  </si>
  <si>
    <t>MANTHAN</t>
  </si>
  <si>
    <t>SATISH</t>
  </si>
  <si>
    <t>BHARAT</t>
  </si>
  <si>
    <t>HITESH PATEL</t>
  </si>
  <si>
    <t>RAKESH</t>
  </si>
  <si>
    <t>MITESH</t>
  </si>
  <si>
    <t>SAGAR</t>
  </si>
  <si>
    <t>USHA</t>
  </si>
  <si>
    <t>RAMESH PATEL</t>
  </si>
  <si>
    <t>SUNIL SHAH</t>
  </si>
  <si>
    <t>NITU</t>
  </si>
  <si>
    <t>GEETA</t>
  </si>
  <si>
    <t>AMIT</t>
  </si>
  <si>
    <t>DHARMESH</t>
  </si>
  <si>
    <t>KAPIL</t>
  </si>
  <si>
    <t>YASH BHAI</t>
  </si>
  <si>
    <t>VISHVA</t>
  </si>
  <si>
    <t>LINA</t>
  </si>
  <si>
    <t>AKSHAY</t>
  </si>
  <si>
    <t>KUNAL</t>
  </si>
  <si>
    <t>PRATIK</t>
  </si>
  <si>
    <t>HEMANT PATEL</t>
  </si>
  <si>
    <t>SANDIP BHAI</t>
  </si>
  <si>
    <t>KHUSHBU</t>
  </si>
  <si>
    <t>SONU</t>
  </si>
  <si>
    <t>POOJA</t>
  </si>
  <si>
    <t>ROSHNI</t>
  </si>
  <si>
    <t>MAHMAD</t>
  </si>
  <si>
    <t>SEJAL</t>
  </si>
  <si>
    <t>KRUPA</t>
  </si>
  <si>
    <t>DHAVAL PATEL</t>
  </si>
  <si>
    <t>URVASHI</t>
  </si>
  <si>
    <t>RINKAL</t>
  </si>
  <si>
    <t>KUSHAL</t>
  </si>
  <si>
    <t>NEHA BEN</t>
  </si>
  <si>
    <t>GOPAL</t>
  </si>
  <si>
    <t>LALIT</t>
  </si>
  <si>
    <t>NANDANI</t>
  </si>
  <si>
    <t>MANISHA</t>
  </si>
  <si>
    <t>PRIYA</t>
  </si>
  <si>
    <t>JITENDRA PATEL</t>
  </si>
  <si>
    <t>REKHA BEN</t>
  </si>
  <si>
    <t>JIGAR</t>
  </si>
  <si>
    <t>DINESH</t>
  </si>
  <si>
    <t>TEJASH</t>
  </si>
  <si>
    <t>RAJ BHAI</t>
  </si>
  <si>
    <t>SANDIP</t>
  </si>
  <si>
    <t>RAMESH BHAI</t>
  </si>
  <si>
    <t>DIVYESH PATEL</t>
  </si>
  <si>
    <t>RASHMI</t>
  </si>
  <si>
    <t>DEEPAK BHAI</t>
  </si>
  <si>
    <t>CHIRAG BHAI</t>
  </si>
  <si>
    <t>DIPEN</t>
  </si>
  <si>
    <t>GOPAL BHAI</t>
  </si>
  <si>
    <t>RAJU BHAI</t>
  </si>
  <si>
    <t>ANKUR PATEL</t>
  </si>
  <si>
    <t>VIJAY BHAI</t>
  </si>
  <si>
    <t>CHETAN BHAI</t>
  </si>
  <si>
    <t>SUNITA</t>
  </si>
  <si>
    <t>BHUMI</t>
  </si>
  <si>
    <t>PINAL</t>
  </si>
  <si>
    <t>HEMANT</t>
  </si>
  <si>
    <t>MANOJ BHAI</t>
  </si>
  <si>
    <t>PRACHI BHOGAR</t>
  </si>
  <si>
    <t>DHARMESH BHAI</t>
  </si>
  <si>
    <t>DIVYESH</t>
  </si>
  <si>
    <t>MR. DESAI</t>
  </si>
  <si>
    <t>URVI</t>
  </si>
  <si>
    <t>SUMAN</t>
  </si>
  <si>
    <t>SANDIP PATEL</t>
  </si>
  <si>
    <t>PRITI</t>
  </si>
  <si>
    <t>PIYUSH BHAI</t>
  </si>
  <si>
    <t>DHIRAJ</t>
  </si>
  <si>
    <t>VISHVESH</t>
  </si>
  <si>
    <t>RAJ</t>
  </si>
  <si>
    <t>CHANDRAKANT</t>
  </si>
  <si>
    <t>JAYANTI</t>
  </si>
  <si>
    <t>SIDDHARTH</t>
  </si>
  <si>
    <t>AMAN</t>
  </si>
  <si>
    <t>NIRAJ</t>
  </si>
  <si>
    <t>MEGHA</t>
  </si>
  <si>
    <t>DIPAK BHAI</t>
  </si>
  <si>
    <t>YASH</t>
  </si>
  <si>
    <t>YOGESH</t>
  </si>
  <si>
    <t>ANKIT</t>
  </si>
  <si>
    <t>PRAKASH</t>
  </si>
  <si>
    <t>DEV</t>
  </si>
  <si>
    <t>DIVYA</t>
  </si>
  <si>
    <t>PALAK</t>
  </si>
  <si>
    <t>ASHISH PATEL</t>
  </si>
  <si>
    <t>DIPESH</t>
  </si>
  <si>
    <t>MINESH</t>
  </si>
  <si>
    <t>GAURAV</t>
  </si>
  <si>
    <t>NIKUNJ BHAI</t>
  </si>
  <si>
    <t>RAKESH BHAI</t>
  </si>
  <si>
    <t>JAGDISH BHAI</t>
  </si>
  <si>
    <t>RAVI</t>
  </si>
  <si>
    <t>JAYDEEP</t>
  </si>
  <si>
    <t>RAHUL</t>
  </si>
  <si>
    <t>DARSHAN</t>
  </si>
  <si>
    <t>MAYUR</t>
  </si>
  <si>
    <t>ROHIT BHAI</t>
  </si>
  <si>
    <t>MEET PATEL</t>
  </si>
  <si>
    <t>BIPIN</t>
  </si>
  <si>
    <t>ISMAIL BHAI</t>
  </si>
  <si>
    <t>JINAL</t>
  </si>
  <si>
    <t>MR. PATEL</t>
  </si>
  <si>
    <t>MAMTA BEN</t>
  </si>
  <si>
    <t>JAYKUMAR</t>
  </si>
  <si>
    <t>BABU BHAI</t>
  </si>
  <si>
    <t>MAMTA</t>
  </si>
  <si>
    <t>ANKUR</t>
  </si>
  <si>
    <t>GAYATRI</t>
  </si>
  <si>
    <t>ROHIT PATEL</t>
  </si>
  <si>
    <t>PRANAV SHAH</t>
  </si>
  <si>
    <t>DEVENDRA BHAI</t>
  </si>
  <si>
    <t>BHARAT PATEL</t>
  </si>
  <si>
    <t>NILAM</t>
  </si>
  <si>
    <t>ABHISHEK BHAI</t>
  </si>
  <si>
    <t>RIMA</t>
  </si>
  <si>
    <t>AKASH</t>
  </si>
  <si>
    <t>HARDIK</t>
  </si>
  <si>
    <t>SANGEETA</t>
  </si>
  <si>
    <t>RAJENDRA BHAI</t>
  </si>
  <si>
    <t>TUSHAR</t>
  </si>
  <si>
    <t>RAJKUMAR</t>
  </si>
  <si>
    <t>SURENDRA</t>
  </si>
  <si>
    <t>DEVANG</t>
  </si>
  <si>
    <t>SUFIYAN</t>
  </si>
  <si>
    <t>JAYESHBHAI</t>
  </si>
  <si>
    <t>ANAND</t>
  </si>
  <si>
    <t>MAHENDRA BHAI</t>
  </si>
  <si>
    <t>NARESH PATEL</t>
  </si>
  <si>
    <t>VAISHALI</t>
  </si>
  <si>
    <t>ARVIND</t>
  </si>
  <si>
    <t>DHAVAL</t>
  </si>
  <si>
    <t>JATIN</t>
  </si>
  <si>
    <t>SHWETA</t>
  </si>
  <si>
    <t>NIKHIL</t>
  </si>
  <si>
    <t>IRFAN</t>
  </si>
  <si>
    <t>HARSH PATEL</t>
  </si>
  <si>
    <t>HARSH</t>
  </si>
  <si>
    <t>PRAMOD BHAI</t>
  </si>
  <si>
    <t>PRASHANT BHAI</t>
  </si>
  <si>
    <t>HIREN</t>
  </si>
  <si>
    <t>BHAVIN</t>
  </si>
  <si>
    <t>SANDHYA</t>
  </si>
  <si>
    <t>DIMPLE</t>
  </si>
  <si>
    <t>BHADRESH</t>
  </si>
  <si>
    <t>KIRAN</t>
  </si>
  <si>
    <t>NIMA</t>
  </si>
  <si>
    <t>VANDANA</t>
  </si>
  <si>
    <t>HITESH BHAI</t>
  </si>
  <si>
    <t>CHANDRESH</t>
  </si>
  <si>
    <t>BABITA</t>
  </si>
  <si>
    <t>ANKIT BHAI</t>
  </si>
  <si>
    <t>ASHOK BHAI</t>
  </si>
  <si>
    <t>RAHUL PATEL</t>
  </si>
  <si>
    <t>SUNIL BHAI</t>
  </si>
  <si>
    <t>BHARAT SHAH</t>
  </si>
  <si>
    <t>ANITA</t>
  </si>
  <si>
    <t>PRADEEP</t>
  </si>
  <si>
    <t>RADHIKA</t>
  </si>
  <si>
    <t>AARTI</t>
  </si>
  <si>
    <t>KOMAL</t>
  </si>
  <si>
    <t>NARESH BHAI</t>
  </si>
  <si>
    <t>VARSHA</t>
  </si>
  <si>
    <t>GHANSHYAM BHAI</t>
  </si>
  <si>
    <t>SAPNA</t>
  </si>
  <si>
    <t>ANIL</t>
  </si>
  <si>
    <t>KRISHNA</t>
  </si>
  <si>
    <t>SHILPA</t>
  </si>
  <si>
    <t>SANJU PATEL</t>
  </si>
  <si>
    <t>SACHIN BHAI</t>
  </si>
  <si>
    <t>PALLAV</t>
  </si>
  <si>
    <t>VINAY</t>
  </si>
  <si>
    <t>JITENDRA BHAI</t>
  </si>
  <si>
    <t>HASMUKH PATEL</t>
  </si>
  <si>
    <t>MANHAR BHAI</t>
  </si>
  <si>
    <t>MALIK</t>
  </si>
  <si>
    <t>PINTU</t>
  </si>
  <si>
    <t>ALPESH</t>
  </si>
  <si>
    <t>AASHU</t>
  </si>
  <si>
    <t>CHINTAN</t>
  </si>
  <si>
    <t>DHRUV</t>
  </si>
  <si>
    <t>DENISH</t>
  </si>
  <si>
    <t>MEHUL</t>
  </si>
  <si>
    <t>MILAN</t>
  </si>
  <si>
    <t>MOHAN BHAI</t>
  </si>
  <si>
    <t>GIRISH BHAI</t>
  </si>
  <si>
    <t>NIKHIL BHAI</t>
  </si>
  <si>
    <t>KETAN BHAI</t>
  </si>
  <si>
    <t>VIKASH</t>
  </si>
  <si>
    <t>PRAGNESH BHAI</t>
  </si>
  <si>
    <t>AMIT BHAI</t>
  </si>
  <si>
    <t>HITENDRA</t>
  </si>
  <si>
    <t>PRAVEEN</t>
  </si>
  <si>
    <t>SAMIR</t>
  </si>
  <si>
    <t>UMESH</t>
  </si>
  <si>
    <t>LOKESH</t>
  </si>
  <si>
    <t>PRAGNESH</t>
  </si>
  <si>
    <t>NIKITA</t>
  </si>
  <si>
    <t>JYOTI</t>
  </si>
  <si>
    <t>ROHIT</t>
  </si>
  <si>
    <t>MOHSIN</t>
  </si>
  <si>
    <t>MINAXI</t>
  </si>
  <si>
    <t>SONAL</t>
  </si>
  <si>
    <t>ARVIND PATEL</t>
  </si>
  <si>
    <t>SARIKA</t>
  </si>
  <si>
    <t>PINTU PATEL</t>
  </si>
  <si>
    <t>DIVYESH BHAI</t>
  </si>
  <si>
    <t>HETAL PATEL</t>
  </si>
  <si>
    <t>HIMANI</t>
  </si>
  <si>
    <t>ADITI</t>
  </si>
  <si>
    <t>KANAIYA</t>
  </si>
  <si>
    <t>ARCHANA</t>
  </si>
  <si>
    <t>NAMAN</t>
  </si>
  <si>
    <t>RAMILA BEN</t>
  </si>
  <si>
    <t>NAYNA BEN</t>
  </si>
  <si>
    <t>PRAKASH BHAI</t>
  </si>
  <si>
    <t>BHARAT SINGH</t>
  </si>
  <si>
    <t>PAWAN</t>
  </si>
  <si>
    <t>PRIYANK</t>
  </si>
  <si>
    <t>UMANG</t>
  </si>
  <si>
    <t>CHANDAN</t>
  </si>
  <si>
    <t>JIGNESH PATEL</t>
  </si>
  <si>
    <t>HIREN BHAI</t>
  </si>
  <si>
    <t>RAVI BHAI</t>
  </si>
  <si>
    <t>ANAND BHAI</t>
  </si>
  <si>
    <t>HARI BHAI</t>
  </si>
  <si>
    <t xml:space="preserve">NAVEEN </t>
  </si>
  <si>
    <t>MAYANK</t>
  </si>
  <si>
    <t>SNEHAL PATEL</t>
  </si>
  <si>
    <t>RIDDHI</t>
  </si>
  <si>
    <t>SHAILESH BHAI</t>
  </si>
  <si>
    <t>RONAK</t>
  </si>
  <si>
    <t>OMPRAKASH</t>
  </si>
  <si>
    <t>ANKUSH</t>
  </si>
  <si>
    <t>MR. SINGH</t>
  </si>
  <si>
    <t>SEEMA BEN</t>
  </si>
  <si>
    <t>PRADEEP BHAI</t>
  </si>
  <si>
    <t>ANKITA</t>
  </si>
  <si>
    <t>UTKARSH</t>
  </si>
  <si>
    <t>NARESHBHAI</t>
  </si>
  <si>
    <t>PATEL HITESH</t>
  </si>
  <si>
    <t>SALMAN</t>
  </si>
  <si>
    <t>RISHABH</t>
  </si>
  <si>
    <t>BINA</t>
  </si>
  <si>
    <t>JAYSUKH BHAI</t>
  </si>
  <si>
    <t>PARTH PATEL</t>
  </si>
  <si>
    <t>SONU BHAI</t>
  </si>
  <si>
    <t>VIRAL</t>
  </si>
  <si>
    <t>ASHOKBHAI</t>
  </si>
  <si>
    <t>JIGAR PATEL</t>
  </si>
  <si>
    <t>VISHAL BHAI</t>
  </si>
  <si>
    <t>MOHIT</t>
  </si>
  <si>
    <t>NARENDRA</t>
  </si>
  <si>
    <t>MOHAMMAD</t>
  </si>
  <si>
    <t>ARVIND BHAI</t>
  </si>
  <si>
    <t>PRADIP BHAI</t>
  </si>
  <si>
    <t>VINOD BHAI</t>
  </si>
  <si>
    <t>LALIT BHAI</t>
  </si>
  <si>
    <t>TEJASH BHAI</t>
  </si>
  <si>
    <t xml:space="preserve">VIJAY </t>
  </si>
  <si>
    <t>RAKESH SHAH</t>
  </si>
  <si>
    <t>ADIL</t>
  </si>
  <si>
    <t>PARTH BHAI</t>
  </si>
  <si>
    <t>DOLLY</t>
  </si>
  <si>
    <t>MAHESH PATEL</t>
  </si>
  <si>
    <t>TEJAS</t>
  </si>
  <si>
    <t>PRAVIN PATEL</t>
  </si>
  <si>
    <t>BHAVESH BHAI</t>
  </si>
  <si>
    <t>BHAUMIK</t>
  </si>
  <si>
    <t>HARSHAL</t>
  </si>
  <si>
    <t>JAYA BEN</t>
  </si>
  <si>
    <t>MINAKSHI</t>
  </si>
  <si>
    <t>HARDIK PATEL</t>
  </si>
  <si>
    <t>VIPUL BHAI</t>
  </si>
  <si>
    <t>KETAN PATEL</t>
  </si>
  <si>
    <t>REHAN</t>
  </si>
  <si>
    <t>DILIP</t>
  </si>
  <si>
    <t>BHAVESH</t>
  </si>
  <si>
    <t>PRASHANT PATEL</t>
  </si>
  <si>
    <t>NARAYAN</t>
  </si>
  <si>
    <t>NAVIN</t>
  </si>
  <si>
    <t>DIPIKA</t>
  </si>
  <si>
    <t xml:space="preserve">JYOTI </t>
  </si>
  <si>
    <t>REKHA</t>
  </si>
  <si>
    <t>ALPESH PATEL</t>
  </si>
  <si>
    <t xml:space="preserve">MANISH </t>
  </si>
  <si>
    <t>VIKRAM</t>
  </si>
  <si>
    <t>NAVNIT BHAI</t>
  </si>
  <si>
    <t>SHUBHAM</t>
  </si>
  <si>
    <t>NIRMAL</t>
  </si>
  <si>
    <t>NIKUNJ</t>
  </si>
  <si>
    <t>AMISHA</t>
  </si>
  <si>
    <t>SATISH PATEL</t>
  </si>
  <si>
    <t>NITIN</t>
  </si>
  <si>
    <t>ALPA BEN</t>
  </si>
  <si>
    <t>CHINTAN BHAI</t>
  </si>
  <si>
    <t xml:space="preserve">VINAY </t>
  </si>
  <si>
    <t>PRATHAM</t>
  </si>
  <si>
    <t>IMTIYAZ</t>
  </si>
  <si>
    <t>ASHWIN BHAI</t>
  </si>
  <si>
    <t>YOGESH PATEL</t>
  </si>
  <si>
    <t>MEHUL PATEL</t>
  </si>
  <si>
    <t>ASHA</t>
  </si>
  <si>
    <t>HETAL</t>
  </si>
  <si>
    <t>RENUKA</t>
  </si>
  <si>
    <t>HARISH PATEL</t>
  </si>
  <si>
    <t>DILIP PATEL</t>
  </si>
  <si>
    <t>HIRESH</t>
  </si>
  <si>
    <t>NISHA BEN</t>
  </si>
  <si>
    <t>SATISH BHAI</t>
  </si>
  <si>
    <t>NILESH BHAI</t>
  </si>
  <si>
    <t>JUZER</t>
  </si>
  <si>
    <t>PREM BHAI</t>
  </si>
  <si>
    <t>RAJU PATEL</t>
  </si>
  <si>
    <t>BINAL</t>
  </si>
  <si>
    <t>HITESH SHAH</t>
  </si>
  <si>
    <t>PRADIP</t>
  </si>
  <si>
    <t>PRAVIN</t>
  </si>
  <si>
    <t>MALVIKA PATEL</t>
  </si>
  <si>
    <t>MR. SHARMA</t>
  </si>
  <si>
    <t>CHAUDHARI JIGNESH</t>
  </si>
  <si>
    <t>SURESHBHAI</t>
  </si>
  <si>
    <t>PRABHAKAR</t>
  </si>
  <si>
    <t>NAVEEN</t>
  </si>
  <si>
    <t>SANJEEV</t>
  </si>
  <si>
    <t>JAYRAJ</t>
  </si>
  <si>
    <t>NARESH</t>
  </si>
  <si>
    <t>RAJNIKANT</t>
  </si>
  <si>
    <t>FENIL</t>
  </si>
  <si>
    <t>SHIVAM</t>
  </si>
  <si>
    <t>NAINA</t>
  </si>
  <si>
    <t>SHILPA BEN</t>
  </si>
  <si>
    <t>SAKSHI</t>
  </si>
  <si>
    <t>SHITAL</t>
  </si>
  <si>
    <t>GHANSHYAMBHAI</t>
  </si>
  <si>
    <t>NIMESH</t>
  </si>
  <si>
    <t>KAMLESHBHAI</t>
  </si>
  <si>
    <t>HANSH</t>
  </si>
  <si>
    <t>VIKRAM BHAI</t>
  </si>
  <si>
    <t>VIMAL PATEL</t>
  </si>
  <si>
    <t>SAHIL BHAI</t>
  </si>
  <si>
    <t>HET</t>
  </si>
  <si>
    <t>BHAVNA</t>
  </si>
  <si>
    <t>ARCHANA BEN</t>
  </si>
  <si>
    <t>BHARGAV</t>
  </si>
  <si>
    <t>DHIRU</t>
  </si>
  <si>
    <t>MAYURI</t>
  </si>
  <si>
    <t>RAVINDRA</t>
  </si>
  <si>
    <t>NEEL</t>
  </si>
  <si>
    <t>ANKUR BHAI</t>
  </si>
  <si>
    <t>UDAY</t>
  </si>
  <si>
    <t>HEMA</t>
  </si>
  <si>
    <t>SAMEER</t>
  </si>
  <si>
    <t>VIVEK</t>
  </si>
  <si>
    <t>MITUL</t>
  </si>
  <si>
    <t>BHAVIK</t>
  </si>
  <si>
    <t>MAYA</t>
  </si>
  <si>
    <t>FALGUNI</t>
  </si>
  <si>
    <t>SHRADHA</t>
  </si>
  <si>
    <t>ARPITA</t>
  </si>
  <si>
    <t>BHAUTIK</t>
  </si>
  <si>
    <t>JATIN BHAI</t>
  </si>
  <si>
    <t>KARTIK</t>
  </si>
  <si>
    <t>KALPESH BHAI</t>
  </si>
  <si>
    <t>UDIT PATEL</t>
  </si>
  <si>
    <t>GAUTAM BHAI</t>
  </si>
  <si>
    <t>VIREN</t>
  </si>
  <si>
    <t>SHIKHA</t>
  </si>
  <si>
    <t>MITALI DESAI</t>
  </si>
  <si>
    <t>GOVIND</t>
  </si>
  <si>
    <t>PARTH DESAI</t>
  </si>
  <si>
    <t>RAJ GANDHI</t>
  </si>
  <si>
    <t>RAJESH DESAI</t>
  </si>
  <si>
    <t>CHANDANI</t>
  </si>
  <si>
    <t>RATAN</t>
  </si>
  <si>
    <t>DHANSUKH BHAI</t>
  </si>
  <si>
    <t>KRUTI</t>
  </si>
  <si>
    <t>GHANSHYAM</t>
  </si>
  <si>
    <t>KANTI BHAI</t>
  </si>
  <si>
    <t>PRIYANK PATIL</t>
  </si>
  <si>
    <t>JINAL SHAH</t>
  </si>
  <si>
    <t>TARUN</t>
  </si>
  <si>
    <t xml:space="preserve">KALPESH </t>
  </si>
  <si>
    <t>BHAVESH PATEL</t>
  </si>
  <si>
    <t>ALI</t>
  </si>
  <si>
    <t>SUMEET</t>
  </si>
  <si>
    <t>PALLAVI</t>
  </si>
  <si>
    <t xml:space="preserve">MEERA </t>
  </si>
  <si>
    <t>URMILA</t>
  </si>
  <si>
    <t>KISHORBHAI</t>
  </si>
  <si>
    <t>BHAGVAN</t>
  </si>
  <si>
    <t>SANJAY PATEL</t>
  </si>
  <si>
    <t>JIGNESH BHAI</t>
  </si>
  <si>
    <t>HARSHIL</t>
  </si>
  <si>
    <t>DHRUVI</t>
  </si>
  <si>
    <t>SWATI</t>
  </si>
  <si>
    <t>KETAN KUMAR</t>
  </si>
  <si>
    <t>PRAMOD</t>
  </si>
  <si>
    <t>NIHAR</t>
  </si>
  <si>
    <t>VIJAYKUMAR</t>
  </si>
  <si>
    <t>RUCHI</t>
  </si>
  <si>
    <t>LATA BEN</t>
  </si>
  <si>
    <t>GEETA BEN</t>
  </si>
  <si>
    <t>JITU</t>
  </si>
  <si>
    <t>DIPEN PATEL</t>
  </si>
  <si>
    <t>PREM</t>
  </si>
  <si>
    <t>BATUKBHAI</t>
  </si>
  <si>
    <t>DEEP</t>
  </si>
  <si>
    <t>KISHAN</t>
  </si>
  <si>
    <t>SNEHA</t>
  </si>
  <si>
    <t>ASMITA</t>
  </si>
  <si>
    <t>MANSI</t>
  </si>
  <si>
    <t>ALPA</t>
  </si>
  <si>
    <t>CHHAYA</t>
  </si>
  <si>
    <t>VIRAJ</t>
  </si>
  <si>
    <t>SANDEEP</t>
  </si>
  <si>
    <t>SHIV BHAI</t>
  </si>
  <si>
    <t>MR. SHAH</t>
  </si>
  <si>
    <t>VATSAL PATEL</t>
  </si>
  <si>
    <t>IMRAN BHAI</t>
  </si>
  <si>
    <t>POOJA SHAH</t>
  </si>
  <si>
    <t>VINA</t>
  </si>
  <si>
    <t>JASWANT</t>
  </si>
  <si>
    <t>MICKY</t>
  </si>
  <si>
    <t>YAGNESH</t>
  </si>
  <si>
    <t>ATUL</t>
  </si>
  <si>
    <t>ISHWAR BHAI</t>
  </si>
  <si>
    <t>DIPTI SHAH</t>
  </si>
  <si>
    <t>PRATIKSHA</t>
  </si>
  <si>
    <t>JAYSHREE</t>
  </si>
  <si>
    <t>ALKA</t>
  </si>
  <si>
    <t>RENU</t>
  </si>
  <si>
    <t>KAILASH BEN</t>
  </si>
  <si>
    <t>HEMAKSHI</t>
  </si>
  <si>
    <t>JAGDISH PATEL</t>
  </si>
  <si>
    <t>HIREN PATEL</t>
  </si>
  <si>
    <t>SANDEEP BHAI</t>
  </si>
  <si>
    <t>JANAK BHAI</t>
  </si>
  <si>
    <t>DILIP MEHTA</t>
  </si>
  <si>
    <t>RAJESH PATEL</t>
  </si>
  <si>
    <t>KAMAL</t>
  </si>
  <si>
    <t>NIRAJ BHAI</t>
  </si>
  <si>
    <t>NILESH PATEL</t>
  </si>
  <si>
    <t>RUSHI JOSHI</t>
  </si>
  <si>
    <t>VIJAYBHAI</t>
  </si>
  <si>
    <t>VIVEK BHAI</t>
  </si>
  <si>
    <t>VINU</t>
  </si>
  <si>
    <t>DHARMENDRA</t>
  </si>
  <si>
    <t>SUNILBHAI</t>
  </si>
  <si>
    <t>CHETNA</t>
  </si>
  <si>
    <t>APURVA</t>
  </si>
  <si>
    <t>NANCY</t>
  </si>
  <si>
    <t>PINKY</t>
  </si>
  <si>
    <t>HARSHAD BHAI</t>
  </si>
  <si>
    <t>VICKY</t>
  </si>
  <si>
    <t>NAVNIT</t>
  </si>
  <si>
    <t>HARSHIT</t>
  </si>
  <si>
    <t>HEENA</t>
  </si>
  <si>
    <t>MAYUR PATEL</t>
  </si>
  <si>
    <t>MR. MEHTA</t>
  </si>
  <si>
    <t>TEJAL PATEL</t>
  </si>
  <si>
    <t>DHARMESH PATEL</t>
  </si>
  <si>
    <t>RAMILA</t>
  </si>
  <si>
    <t>HARDIK BHAI</t>
  </si>
  <si>
    <t>TINA</t>
  </si>
  <si>
    <t>MANJU</t>
  </si>
  <si>
    <t>AVNI</t>
  </si>
  <si>
    <t>KEYUR</t>
  </si>
  <si>
    <t>SUKETU</t>
  </si>
  <si>
    <t>POOJA BEN</t>
  </si>
  <si>
    <t>SANGITA BEN</t>
  </si>
  <si>
    <t>RAVI PATEL</t>
  </si>
  <si>
    <t>SANDEEP SHAH</t>
  </si>
  <si>
    <t>VINIT</t>
  </si>
  <si>
    <t>MANISH PATEL</t>
  </si>
  <si>
    <t>HABIDA</t>
  </si>
  <si>
    <t>JITESH PATEL</t>
  </si>
  <si>
    <t>RIYA</t>
  </si>
  <si>
    <t>ANUP BHAI</t>
  </si>
  <si>
    <t>DHARAV</t>
  </si>
  <si>
    <t>FALGUNI BEN</t>
  </si>
  <si>
    <t>JANVI</t>
  </si>
  <si>
    <t>SANTOSH BHAI</t>
  </si>
  <si>
    <t xml:space="preserve">PARESH </t>
  </si>
  <si>
    <t>MONIKA</t>
  </si>
  <si>
    <t>MAULIK</t>
  </si>
  <si>
    <t>PRAGNA</t>
  </si>
  <si>
    <t>JANKI</t>
  </si>
  <si>
    <t>KUNDAN</t>
  </si>
  <si>
    <t>PINKESH</t>
  </si>
  <si>
    <t>MANISH BHAI</t>
  </si>
  <si>
    <t>RESHMA BEN</t>
  </si>
  <si>
    <t>DHIRU BHAI</t>
  </si>
  <si>
    <t>LAXMAN</t>
  </si>
  <si>
    <t>KIRIT</t>
  </si>
  <si>
    <t>NARENDRA BHAI</t>
  </si>
  <si>
    <t>HASMUKH</t>
  </si>
  <si>
    <t xml:space="preserve">DIPAK </t>
  </si>
  <si>
    <t>PARTHBHAI</t>
  </si>
  <si>
    <t>DEVAL PATEL</t>
  </si>
  <si>
    <t>K.M. PATEL</t>
  </si>
  <si>
    <t>MUKESH PATEL</t>
  </si>
  <si>
    <t>JIGAR SHAH</t>
  </si>
  <si>
    <t>JUNED</t>
  </si>
  <si>
    <t>MINU</t>
  </si>
  <si>
    <t>REENA</t>
  </si>
  <si>
    <t>ARPANA</t>
  </si>
  <si>
    <t>RAKHI</t>
  </si>
  <si>
    <t>DIPTIBEN</t>
  </si>
  <si>
    <t>JALPA</t>
  </si>
  <si>
    <t>MEENABEN</t>
  </si>
  <si>
    <t>MAMTA SHAH</t>
  </si>
  <si>
    <t>VIRAL PATEL</t>
  </si>
  <si>
    <t>PARAS</t>
  </si>
  <si>
    <t>VIJAY PATEL</t>
  </si>
  <si>
    <t>ASHA BEN</t>
  </si>
  <si>
    <t>RONIT</t>
  </si>
  <si>
    <t>ASHOK JAIN</t>
  </si>
  <si>
    <t>AMIN</t>
  </si>
  <si>
    <t>ANIF</t>
  </si>
  <si>
    <t xml:space="preserve">AMIT </t>
  </si>
  <si>
    <t>DIKSHA</t>
  </si>
  <si>
    <t>BALVANT</t>
  </si>
  <si>
    <t>SITARAM</t>
  </si>
  <si>
    <t>MAHESHBHAI</t>
  </si>
  <si>
    <t>GARIMA</t>
  </si>
  <si>
    <t>NITESH</t>
  </si>
  <si>
    <t>SNEHAL</t>
  </si>
  <si>
    <t>VIDHYA</t>
  </si>
  <si>
    <t>ASHI</t>
  </si>
  <si>
    <t>CHETANA</t>
  </si>
  <si>
    <t>SHEFALI</t>
  </si>
  <si>
    <t>YASIN</t>
  </si>
  <si>
    <t>NEEL PATEL</t>
  </si>
  <si>
    <t>KETAN JARIWALA</t>
  </si>
  <si>
    <t>SUDHA</t>
  </si>
  <si>
    <t>PRITI PATEL</t>
  </si>
  <si>
    <t>KAUSHIK</t>
  </si>
  <si>
    <t>NIMISH</t>
  </si>
  <si>
    <t>ANISH</t>
  </si>
  <si>
    <t>DIPAK SINGH</t>
  </si>
  <si>
    <t>BHARTI</t>
  </si>
  <si>
    <t>SUJIT</t>
  </si>
  <si>
    <t>SANA</t>
  </si>
  <si>
    <t>ISHITA</t>
  </si>
  <si>
    <t>VISHAL PATEL</t>
  </si>
  <si>
    <t>YATIN</t>
  </si>
  <si>
    <t>MINA BEN</t>
  </si>
  <si>
    <t xml:space="preserve">KAJAL </t>
  </si>
  <si>
    <t>VASU</t>
  </si>
  <si>
    <t>RANJANA</t>
  </si>
  <si>
    <t>JAVED</t>
  </si>
  <si>
    <t>KRUPALI</t>
  </si>
  <si>
    <t>KAMINI</t>
  </si>
  <si>
    <t>HIMESH</t>
  </si>
  <si>
    <t>KRUNAL</t>
  </si>
  <si>
    <t>AMIT PATEL</t>
  </si>
  <si>
    <t>NAYANABEN</t>
  </si>
  <si>
    <t>BINDU</t>
  </si>
  <si>
    <t>ASHISH BHAI</t>
  </si>
  <si>
    <t>ALPESH BHAI</t>
  </si>
  <si>
    <t>PREETI</t>
  </si>
  <si>
    <t>KIRTI</t>
  </si>
  <si>
    <t>MR. PARMAR</t>
  </si>
  <si>
    <t>SONIYA</t>
  </si>
  <si>
    <t>DIMPAL</t>
  </si>
  <si>
    <t>MR. JAIN</t>
  </si>
  <si>
    <t>CHETNA SHAH</t>
  </si>
  <si>
    <t>TEJAL</t>
  </si>
  <si>
    <t>SAPAN</t>
  </si>
  <si>
    <t>DEVENDRA</t>
  </si>
  <si>
    <t>SHOBHA</t>
  </si>
  <si>
    <t>JIGAR BHAI</t>
  </si>
  <si>
    <t>PARESH BHAI</t>
  </si>
  <si>
    <t>AJAY PATEL</t>
  </si>
  <si>
    <t>BHAVIN BHAI</t>
  </si>
  <si>
    <t>MOHAMMAD BHAI</t>
  </si>
  <si>
    <t>PATEL JAYESH</t>
  </si>
  <si>
    <t>KANTI PATEL</t>
  </si>
  <si>
    <t>KHUSHBU PATEL</t>
  </si>
  <si>
    <t>ARVIND KUMAR</t>
  </si>
  <si>
    <t>BIPIN BHAI</t>
  </si>
  <si>
    <t>RATHI</t>
  </si>
  <si>
    <t>SHYAM</t>
  </si>
  <si>
    <t>BIJAY BHAI</t>
  </si>
  <si>
    <t>DARSHAN PATEL</t>
  </si>
  <si>
    <t>BANKIM</t>
  </si>
  <si>
    <t>AMRITA</t>
  </si>
  <si>
    <t>VAISHNAVI</t>
  </si>
  <si>
    <t>GAURAV PATEL</t>
  </si>
  <si>
    <t>ANIRUDH</t>
  </si>
  <si>
    <t>SHASHANK</t>
  </si>
  <si>
    <t>ARUN KUMAR</t>
  </si>
  <si>
    <t>AKHIL</t>
  </si>
  <si>
    <t>ANUJ</t>
  </si>
  <si>
    <t>NIMESH BHAI</t>
  </si>
  <si>
    <t>MEENA BEN</t>
  </si>
  <si>
    <t>SUDHIR</t>
  </si>
  <si>
    <t>SUMIT BHAI</t>
  </si>
  <si>
    <t>SWETA SHAH</t>
  </si>
  <si>
    <t>ANISH BHAI</t>
  </si>
  <si>
    <t>SWETABEN</t>
  </si>
  <si>
    <t>MANESH BHAI</t>
  </si>
  <si>
    <t>MADHU BHAI</t>
  </si>
  <si>
    <t xml:space="preserve">PRAKASH </t>
  </si>
  <si>
    <t>NITA BEN</t>
  </si>
  <si>
    <t>ARJUN</t>
  </si>
  <si>
    <t>PINKAL</t>
  </si>
  <si>
    <t>VIPIN BHAI</t>
  </si>
  <si>
    <t>HONEY</t>
  </si>
  <si>
    <t>KESHAV</t>
  </si>
  <si>
    <t>SHAILESH PATEL</t>
  </si>
  <si>
    <t>KRUNAL SHAH</t>
  </si>
  <si>
    <t>NIRAL</t>
  </si>
  <si>
    <t>KANTILAL</t>
  </si>
  <si>
    <t>MR. MISTRY</t>
  </si>
  <si>
    <t>AMIT SOLANKI</t>
  </si>
  <si>
    <t xml:space="preserve">MANISHA </t>
  </si>
  <si>
    <t>ANIL PATEL</t>
  </si>
  <si>
    <t>DISHA RANA</t>
  </si>
  <si>
    <t>ATULBHAI</t>
  </si>
  <si>
    <t>NIRAV PATEL</t>
  </si>
  <si>
    <t>MITESH BHAI</t>
  </si>
  <si>
    <t>SIMA</t>
  </si>
  <si>
    <t>BHUMIKA</t>
  </si>
  <si>
    <t>PADMA</t>
  </si>
  <si>
    <t>NAVNEET</t>
  </si>
  <si>
    <t xml:space="preserve">BHARATBHAI </t>
  </si>
  <si>
    <t>TUSHAR BHAI</t>
  </si>
  <si>
    <t>BRIJMOHAN</t>
  </si>
  <si>
    <t>DINESH KUMAR</t>
  </si>
  <si>
    <t>PARUL BEN</t>
  </si>
  <si>
    <t>CHIRAG PATEL</t>
  </si>
  <si>
    <t>DIPAK PATEL</t>
  </si>
  <si>
    <t>BUNTY PATEL</t>
  </si>
  <si>
    <t>ASHOK PATEL</t>
  </si>
  <si>
    <t>KISHOR BHAI</t>
  </si>
  <si>
    <t>ABHIJIT</t>
  </si>
  <si>
    <t>VIMAL BHAI</t>
  </si>
  <si>
    <t>SAURABH BHAI</t>
  </si>
  <si>
    <t>JAYSHREE BEN</t>
  </si>
  <si>
    <t>MANISHA JAIN</t>
  </si>
  <si>
    <t>J.R. PATEL</t>
  </si>
  <si>
    <t>CHAITANYA</t>
  </si>
  <si>
    <t>KIRIT BHAI</t>
  </si>
  <si>
    <t xml:space="preserve">MR. PATEL </t>
  </si>
  <si>
    <t>MIHIR PATEL</t>
  </si>
  <si>
    <t>MEHUL BHAI</t>
  </si>
  <si>
    <t xml:space="preserve">HIMANSHU </t>
  </si>
  <si>
    <t>SHIV KUMAR</t>
  </si>
  <si>
    <t>PARTH SHAH</t>
  </si>
  <si>
    <t>HARIBHAI</t>
  </si>
  <si>
    <t>JAYANT BHAI</t>
  </si>
  <si>
    <t>NISHANT</t>
  </si>
  <si>
    <t>PRAVINBHAI</t>
  </si>
  <si>
    <t>ARPIT</t>
  </si>
  <si>
    <t>JAIMIN</t>
  </si>
  <si>
    <t xml:space="preserve">PATEL NILESH </t>
  </si>
  <si>
    <t>VISHNU BHAI</t>
  </si>
  <si>
    <t>NIKUNJ PATEL</t>
  </si>
  <si>
    <t>JAGRUTI PATEL</t>
  </si>
  <si>
    <t xml:space="preserve">MANUBHAI </t>
  </si>
  <si>
    <t>GIRISH PATEL</t>
  </si>
  <si>
    <t>GOVIND BHAI</t>
  </si>
  <si>
    <t>DARSHAN BHAI</t>
  </si>
  <si>
    <t>MAYURI BEN</t>
  </si>
  <si>
    <t>PAVAN</t>
  </si>
  <si>
    <t>VINISHA</t>
  </si>
  <si>
    <t>AJAY BHAI</t>
  </si>
  <si>
    <t>HETAL SHAH</t>
  </si>
  <si>
    <t>AHMED</t>
  </si>
  <si>
    <t>BINA BEN</t>
  </si>
  <si>
    <t>ASHUTOSH BHAI</t>
  </si>
  <si>
    <t xml:space="preserve">RAJUL </t>
  </si>
  <si>
    <t>KOMAL BEN</t>
  </si>
  <si>
    <t>SUMITRA BEN</t>
  </si>
  <si>
    <t>KANCHAN</t>
  </si>
  <si>
    <t>KHYATI SHAH</t>
  </si>
  <si>
    <t>RAVIRAJ</t>
  </si>
  <si>
    <t>NATHULAL</t>
  </si>
  <si>
    <t>JYOTI BEN</t>
  </si>
  <si>
    <t>FALGUNI PATEL</t>
  </si>
  <si>
    <t>ARUN BHAI</t>
  </si>
  <si>
    <t>PRADEEP PATEL</t>
  </si>
  <si>
    <t>KRUNAL PATEL</t>
  </si>
  <si>
    <t>PATEL JAY MAHENDRABHAI</t>
  </si>
  <si>
    <t>HARDIK MEHTA</t>
  </si>
  <si>
    <t>DIMPLE BEN</t>
  </si>
  <si>
    <t>MILAN PATEL</t>
  </si>
  <si>
    <t>KIRAN SHAH</t>
  </si>
  <si>
    <t>RAM KUMAR</t>
  </si>
  <si>
    <t>NILESH SHAH</t>
  </si>
  <si>
    <t>IMRAN</t>
  </si>
  <si>
    <t>MAZHAR</t>
  </si>
  <si>
    <t>DEEP SHAH</t>
  </si>
  <si>
    <t>VAISHALI SHAH</t>
  </si>
  <si>
    <t>SHILPA PATEL</t>
  </si>
  <si>
    <t>VIKASH BHAI</t>
  </si>
  <si>
    <t>JITESH</t>
  </si>
  <si>
    <t>MONA</t>
  </si>
  <si>
    <t>ADAJAN</t>
  </si>
  <si>
    <t>JAHANGIRPURA</t>
  </si>
  <si>
    <t>PALANPUR JAKATNAKA</t>
  </si>
  <si>
    <t>PALANPUR PATIYA</t>
  </si>
  <si>
    <t>NIRDHAR</t>
  </si>
  <si>
    <t>PAL</t>
  </si>
  <si>
    <t>ATHWAGATE</t>
  </si>
  <si>
    <t>NANPURA</t>
  </si>
  <si>
    <t>SAGRAMPURA</t>
  </si>
  <si>
    <t>ATHWA</t>
  </si>
  <si>
    <t>PALANPUR</t>
  </si>
  <si>
    <t>OLPAD</t>
  </si>
  <si>
    <t>KANHAIYA</t>
  </si>
  <si>
    <t>ANIMESH DESAI</t>
  </si>
  <si>
    <t>ATHWALINES</t>
  </si>
  <si>
    <t xml:space="preserve">SAPNA </t>
  </si>
  <si>
    <t>KAJAL BEN</t>
  </si>
  <si>
    <t>BHADRESH BHAI</t>
  </si>
  <si>
    <t>NAVAPURA</t>
  </si>
  <si>
    <t>AYUSHI</t>
  </si>
  <si>
    <t>TADWADI</t>
  </si>
  <si>
    <t>GOPIPURA</t>
  </si>
  <si>
    <t>MORA BHAGAL</t>
  </si>
  <si>
    <t>UMESH PATEL</t>
  </si>
  <si>
    <t>ANIKET BHAI</t>
  </si>
  <si>
    <t>KAILASHNAGAR</t>
  </si>
  <si>
    <t>JAY PATEL</t>
  </si>
  <si>
    <t>CHHAYA BEN</t>
  </si>
  <si>
    <t>CHOWK BAZAR</t>
  </si>
  <si>
    <t>RESHMA</t>
  </si>
  <si>
    <t>ARYAN BHAI</t>
  </si>
  <si>
    <t>CHOWK</t>
  </si>
  <si>
    <t>ANUMALA TOWNSHIP</t>
  </si>
  <si>
    <t>JAYESH SHAH</t>
  </si>
  <si>
    <t>ADAJAN PATIYA</t>
  </si>
  <si>
    <t>INDU</t>
  </si>
  <si>
    <t>PALANPUR PATIA</t>
  </si>
  <si>
    <t>PAL ADAJAN</t>
  </si>
  <si>
    <t>VINAY BHAI</t>
  </si>
  <si>
    <t>ICCHAPUR</t>
  </si>
  <si>
    <t>JAYNESH</t>
  </si>
  <si>
    <t>L.P. SAVANI</t>
  </si>
  <si>
    <t>ISHWAR KRUPA</t>
  </si>
  <si>
    <t>ANAND MAHAL</t>
  </si>
  <si>
    <t>SAIYEDPURA</t>
  </si>
  <si>
    <t>JIGISHA</t>
  </si>
  <si>
    <t>HIMESH BHAI</t>
  </si>
  <si>
    <t>ZAID</t>
  </si>
  <si>
    <t>ICHHAPUR</t>
  </si>
  <si>
    <t>PAL ROAD</t>
  </si>
  <si>
    <t>RAJESHBHAI</t>
  </si>
  <si>
    <t>DHRUVI PATEL</t>
  </si>
  <si>
    <t>PRANAV PATEL</t>
  </si>
  <si>
    <t>JAGRUTI BEN</t>
  </si>
  <si>
    <t>NILESH CHAUHAN</t>
  </si>
  <si>
    <t>MANOJ KUMAR</t>
  </si>
  <si>
    <t>H.M. SHAH</t>
  </si>
  <si>
    <t>ICCHAPORE</t>
  </si>
  <si>
    <t>GREENCITY</t>
  </si>
  <si>
    <t>JANAK</t>
  </si>
  <si>
    <t>DURGESH</t>
  </si>
  <si>
    <t>MARIYA</t>
  </si>
  <si>
    <t xml:space="preserve">ASHISH </t>
  </si>
  <si>
    <t>STATION ROAD</t>
  </si>
  <si>
    <t>PUSHPRAJ</t>
  </si>
  <si>
    <t>HEMALI</t>
  </si>
  <si>
    <t>KRISHNA PATEL</t>
  </si>
  <si>
    <t>SASHIKANT BHAI</t>
  </si>
  <si>
    <t>LAKHAN PATEL</t>
  </si>
  <si>
    <t>MANICKARAJ</t>
  </si>
  <si>
    <t>J.K. PAREKH</t>
  </si>
  <si>
    <t>RAKESH AGARWAL</t>
  </si>
  <si>
    <t>SANKET PATEL</t>
  </si>
  <si>
    <t>DIGVIJAY GOPALBHAI SEKHAWAT</t>
  </si>
  <si>
    <t>NANISH</t>
  </si>
  <si>
    <t>TAVAN KOTHARI</t>
  </si>
  <si>
    <t>NASIYA CHARESH</t>
  </si>
  <si>
    <t>RAFALEYA</t>
  </si>
  <si>
    <t>DERA BHAI</t>
  </si>
  <si>
    <t>RAZINA BEN</t>
  </si>
  <si>
    <t>KUMBHANI</t>
  </si>
  <si>
    <t xml:space="preserve">HARISHBHAI </t>
  </si>
  <si>
    <t>SHAILENDRASINH</t>
  </si>
  <si>
    <t xml:space="preserve">BIKASH </t>
  </si>
  <si>
    <t>SHAIKH AMIR</t>
  </si>
  <si>
    <t>NATVAR BHAI</t>
  </si>
  <si>
    <t>NISHI JOSHI</t>
  </si>
  <si>
    <t>ABAY AGARWAL</t>
  </si>
  <si>
    <t>ASHUTOSH PATEL</t>
  </si>
  <si>
    <t>AFZAL</t>
  </si>
  <si>
    <t>OM</t>
  </si>
  <si>
    <t>FUZAIL FURNITUREWALA</t>
  </si>
  <si>
    <t>PAVITRA JANI</t>
  </si>
  <si>
    <t>ASHIRWAD NIVAS</t>
  </si>
  <si>
    <t>HARSHAL SHREYAS JHAVERI</t>
  </si>
  <si>
    <t>ASFAK KHAN</t>
  </si>
  <si>
    <t>PINAL RAMESH BHAI KAPADIYA</t>
  </si>
  <si>
    <t>MADAN</t>
  </si>
  <si>
    <t>ROOPCHAND</t>
  </si>
  <si>
    <t>HARDIP</t>
  </si>
  <si>
    <t>NEELABEN SUTARIYA</t>
  </si>
  <si>
    <t xml:space="preserve">NISAR </t>
  </si>
  <si>
    <t>PRAVEZ</t>
  </si>
  <si>
    <t>SHWETA RAJGURU</t>
  </si>
  <si>
    <t>SHABINA</t>
  </si>
  <si>
    <t>SURYAKANT</t>
  </si>
  <si>
    <t>VASANT BHAI</t>
  </si>
  <si>
    <t>REYESH BHAI</t>
  </si>
  <si>
    <t>SAGUNA</t>
  </si>
  <si>
    <t>SUNNY PATEL</t>
  </si>
  <si>
    <t>TARVADI</t>
  </si>
  <si>
    <t>RADHA KISHAN DARSANI</t>
  </si>
  <si>
    <t>MAMTA MUKESHBHAI MAHESHWARI</t>
  </si>
  <si>
    <t>RAJEEV</t>
  </si>
  <si>
    <t>AKSHI</t>
  </si>
  <si>
    <t>ASVINA</t>
  </si>
  <si>
    <t>DHIRAJ BHAI</t>
  </si>
  <si>
    <t>DIPIKA BEN</t>
  </si>
  <si>
    <t>PARIMAL BHAI</t>
  </si>
  <si>
    <t>RANJIT BHAI</t>
  </si>
  <si>
    <t>HALIMA BEN</t>
  </si>
  <si>
    <t>DHARMISHTHA</t>
  </si>
  <si>
    <t>R.K. MISHRA</t>
  </si>
  <si>
    <t>JATIN VYAS</t>
  </si>
  <si>
    <t>DR. DINESH PATEL</t>
  </si>
  <si>
    <t>RATHOD SAGAR</t>
  </si>
  <si>
    <t>DENISH SURTI</t>
  </si>
  <si>
    <t>PURNIMA</t>
  </si>
  <si>
    <t>K.N. MEHTA</t>
  </si>
  <si>
    <t>0261-3042827</t>
  </si>
  <si>
    <t>NIREN</t>
  </si>
  <si>
    <t xml:space="preserve">IQBAL </t>
  </si>
  <si>
    <t>MAYNA</t>
  </si>
  <si>
    <t>PRANAV BHAI</t>
  </si>
  <si>
    <t>PRAJAPATI AMAN</t>
  </si>
  <si>
    <t>NAHID</t>
  </si>
  <si>
    <t>NATISH BHAI</t>
  </si>
  <si>
    <t>S.S. JHAVERI</t>
  </si>
  <si>
    <t>DASHA</t>
  </si>
  <si>
    <t>SUSHANT</t>
  </si>
  <si>
    <t>MOHIZ</t>
  </si>
  <si>
    <t>DHIRAJ PATEL</t>
  </si>
  <si>
    <t>PATEL SEJAL</t>
  </si>
  <si>
    <t>YOGESH MAKWANA</t>
  </si>
  <si>
    <t>RONI MEHTA</t>
  </si>
  <si>
    <t>SHIVABHAI MANGUKIYA</t>
  </si>
  <si>
    <t>CHANDRIKA BEN</t>
  </si>
  <si>
    <t>ISHU</t>
  </si>
  <si>
    <t>DILIP DHESI</t>
  </si>
  <si>
    <t>PINKY BEN</t>
  </si>
  <si>
    <t>TUKARAM</t>
  </si>
  <si>
    <t>GREEN CITY</t>
  </si>
  <si>
    <t>VISHAKHA</t>
  </si>
  <si>
    <t>MALI PRAKASH</t>
  </si>
  <si>
    <t>SACHIN SAINI</t>
  </si>
  <si>
    <t>ANCHAL</t>
  </si>
  <si>
    <t>HASHMUKHBHAI</t>
  </si>
  <si>
    <t>SUPRITI</t>
  </si>
  <si>
    <t>RAVINDRA PATEL</t>
  </si>
  <si>
    <t>CHANDRAPRAKASH SHARMA</t>
  </si>
  <si>
    <t>MIRA JAIN</t>
  </si>
  <si>
    <t>ATHVAGATE</t>
  </si>
  <si>
    <t>RAJNISH GUPTA</t>
  </si>
  <si>
    <t>PARMAR KAPIL</t>
  </si>
  <si>
    <t>AMRESH ANUP MISHRA</t>
  </si>
  <si>
    <t>DHRUV BHAI</t>
  </si>
  <si>
    <t>PATEL ROMIN</t>
  </si>
  <si>
    <t>ABHILASHA</t>
  </si>
  <si>
    <t>GANDHI</t>
  </si>
  <si>
    <t>HARENDRA</t>
  </si>
  <si>
    <t>MEGHNA</t>
  </si>
  <si>
    <t>ARATI</t>
  </si>
  <si>
    <t>HEER BHAI</t>
  </si>
  <si>
    <t>ANKITA SINGHVI</t>
  </si>
  <si>
    <t>TUSHIL</t>
  </si>
  <si>
    <t>LANCY</t>
  </si>
  <si>
    <t>MUMTAF</t>
  </si>
  <si>
    <t>SUNNY SHAH</t>
  </si>
  <si>
    <t>MADHURI SATISH MAKWANA</t>
  </si>
  <si>
    <t>PARITA SHAH</t>
  </si>
  <si>
    <t>RATHOD PARESH</t>
  </si>
  <si>
    <t>PRASHANT PARMAR</t>
  </si>
  <si>
    <t>DHIRAJ KUMAR</t>
  </si>
  <si>
    <t>BHAVANA PATEL</t>
  </si>
  <si>
    <t>ADARSH SOCIETY</t>
  </si>
  <si>
    <t>MAYUR NAIK</t>
  </si>
  <si>
    <t>PATEL VICKY</t>
  </si>
  <si>
    <t>SAHIL ZANDAWALA SANJAYBHAI</t>
  </si>
  <si>
    <t>CHIRAG MOHANTY</t>
  </si>
  <si>
    <t>MAHESH BEETUBHAI</t>
  </si>
  <si>
    <t>YASH DAVARIYA</t>
  </si>
  <si>
    <t>SAHIL KADRI</t>
  </si>
  <si>
    <t>MANAR</t>
  </si>
  <si>
    <t>ROHIT CHADHA</t>
  </si>
  <si>
    <t>NILESH CHAUDHARI</t>
  </si>
  <si>
    <t>KINJAL PANWALA</t>
  </si>
  <si>
    <t>DHARMESH RANA</t>
  </si>
  <si>
    <t>HIMANSHU KISHORCHANDRA LAKDAWALA</t>
  </si>
  <si>
    <t>NITINBHAI VANJA</t>
  </si>
  <si>
    <t>SUMIT SINGH</t>
  </si>
  <si>
    <t>TULI PARTH PATEL</t>
  </si>
  <si>
    <t>ALKA KATARIYA</t>
  </si>
  <si>
    <t>SARITA AGARWAL</t>
  </si>
  <si>
    <t>SARDA BEN</t>
  </si>
  <si>
    <t>ROSHANI</t>
  </si>
  <si>
    <t>YASHVI DOCTOR</t>
  </si>
  <si>
    <t>SEJAL PATEL</t>
  </si>
  <si>
    <t>RAJENDRA PAREKH</t>
  </si>
  <si>
    <t>TANIYA</t>
  </si>
  <si>
    <t>DEEPTI</t>
  </si>
  <si>
    <t>KANA</t>
  </si>
  <si>
    <t xml:space="preserve">ASHA </t>
  </si>
  <si>
    <t>SAMPAT</t>
  </si>
  <si>
    <t>JASODA</t>
  </si>
  <si>
    <t>YASHASVINI PAREKH</t>
  </si>
  <si>
    <t>BABUBHAI SHANKARBHAI PRAJAPATI</t>
  </si>
  <si>
    <t>JAIMIN PARIKH</t>
  </si>
  <si>
    <t>ARZOO PANCHAL</t>
  </si>
  <si>
    <t>RESHMA CHAUHAN</t>
  </si>
  <si>
    <t xml:space="preserve">JAY PAREKH </t>
  </si>
  <si>
    <t>SHENIF</t>
  </si>
  <si>
    <t>MANMOHAN KOTHARI</t>
  </si>
  <si>
    <t>CHETAN TANK</t>
  </si>
  <si>
    <t>AJAY MODI</t>
  </si>
  <si>
    <t>KRISHNA MODI</t>
  </si>
  <si>
    <t>SAUMIL SHAH</t>
  </si>
  <si>
    <t>GAURANG MEHTA</t>
  </si>
  <si>
    <t>CHANDAN CHETNANI</t>
  </si>
  <si>
    <t>SUSHIL SAIN</t>
  </si>
  <si>
    <t>DARWANI</t>
  </si>
  <si>
    <t>DR. PRACHI</t>
  </si>
  <si>
    <t xml:space="preserve">SOHAMET </t>
  </si>
  <si>
    <t>SUBHASH BHAI</t>
  </si>
  <si>
    <t>VIRENBHAI</t>
  </si>
  <si>
    <t xml:space="preserve">GHANSHYAM </t>
  </si>
  <si>
    <t>RAMKISHAN</t>
  </si>
  <si>
    <t>SATYANARAYANA</t>
  </si>
  <si>
    <t>MRUNAL</t>
  </si>
  <si>
    <t>BAL BHUPENRU</t>
  </si>
  <si>
    <t>PARMAND</t>
  </si>
  <si>
    <t>PURVI</t>
  </si>
  <si>
    <t>SAVJI</t>
  </si>
  <si>
    <t>SWENJAN</t>
  </si>
  <si>
    <t>VIPUL BHIMANI</t>
  </si>
  <si>
    <t xml:space="preserve">VIKRANT </t>
  </si>
  <si>
    <t xml:space="preserve">TANVEER </t>
  </si>
  <si>
    <t>HIRAN LAD</t>
  </si>
  <si>
    <t>KAHAR NITESH</t>
  </si>
  <si>
    <t>RANJI BHAI</t>
  </si>
  <si>
    <t>RINKU</t>
  </si>
  <si>
    <t>PANK AHIR</t>
  </si>
  <si>
    <t>RAMJI</t>
  </si>
  <si>
    <t>KEDAR BHAI</t>
  </si>
  <si>
    <t>DEEPAK MARTHAK</t>
  </si>
  <si>
    <t>VRUNDAVAN JAGAD</t>
  </si>
  <si>
    <t>HARSH TRIKAM PURANI</t>
  </si>
  <si>
    <t>SAGARBHAI RAMJIBHAI</t>
  </si>
  <si>
    <t>DIPESH SHAH</t>
  </si>
  <si>
    <t>PARAS PATEL</t>
  </si>
  <si>
    <t>GAJANAND</t>
  </si>
  <si>
    <t>RAKESHBHAI</t>
  </si>
  <si>
    <t>PARMAR SINGH</t>
  </si>
  <si>
    <t>KASMIRA</t>
  </si>
  <si>
    <t>DHANSUK</t>
  </si>
  <si>
    <t>HIR</t>
  </si>
  <si>
    <t>BHADHRESH</t>
  </si>
  <si>
    <t>SARTAJ SINGH</t>
  </si>
  <si>
    <t>OM PRAKASH</t>
  </si>
  <si>
    <t>KAMLESHBHAI SONI</t>
  </si>
  <si>
    <t>D.G. MAHESHWARI</t>
  </si>
  <si>
    <t>VIBHABEN PATEL</t>
  </si>
  <si>
    <t>PRIYA PATEL</t>
  </si>
  <si>
    <t>VIVEK VYAS</t>
  </si>
  <si>
    <t>PAYAL PATEL</t>
  </si>
  <si>
    <t>RAVI GANESHWALA</t>
  </si>
  <si>
    <t>SWETA DESAI</t>
  </si>
  <si>
    <t>CHINMAY LAIWALA</t>
  </si>
  <si>
    <t>PATEL NILESHBHAI</t>
  </si>
  <si>
    <t>SARBIL BHAI</t>
  </si>
  <si>
    <t>KAILASH NAGAR</t>
  </si>
  <si>
    <t>RUTVIK</t>
  </si>
  <si>
    <t>PATEL RITABEN</t>
  </si>
  <si>
    <t>JENNY</t>
  </si>
  <si>
    <t>DHRUV PATEL</t>
  </si>
  <si>
    <t>HARSALA</t>
  </si>
  <si>
    <t>CHANDRESH BODIWALA</t>
  </si>
  <si>
    <t>SURENDRABHAI JAIN</t>
  </si>
  <si>
    <t>PUNIT BHAI</t>
  </si>
  <si>
    <t>PUSHPABEN</t>
  </si>
  <si>
    <t>PARSH PATEL</t>
  </si>
  <si>
    <t>DINAL BEN</t>
  </si>
  <si>
    <t>MANAN SHARMA</t>
  </si>
  <si>
    <t>PAL RTO</t>
  </si>
  <si>
    <t xml:space="preserve">MURTAZA </t>
  </si>
  <si>
    <t>MADHUBEN PATEL</t>
  </si>
  <si>
    <t>NAYNA</t>
  </si>
  <si>
    <t xml:space="preserve">NEHA </t>
  </si>
  <si>
    <t>NAMRATA</t>
  </si>
  <si>
    <t>MAKHANLAL MISTRY</t>
  </si>
  <si>
    <t>MUKESHBHAI DEVABHAI CHOUDHARY</t>
  </si>
  <si>
    <t>CIVIL ROAD</t>
  </si>
  <si>
    <t>JAYDIP SOJITRA</t>
  </si>
  <si>
    <t>LASHKARI RAHUL</t>
  </si>
  <si>
    <t>MITHUN SHAH</t>
  </si>
  <si>
    <t>MITAL</t>
  </si>
  <si>
    <t>SARDA</t>
  </si>
  <si>
    <t>SITAL</t>
  </si>
  <si>
    <t>VENI</t>
  </si>
  <si>
    <t>PENU</t>
  </si>
  <si>
    <t>ALISHA</t>
  </si>
  <si>
    <t>DEEP PARIKH</t>
  </si>
  <si>
    <t>GANDHI AKASH JAYESHKUMAR</t>
  </si>
  <si>
    <t xml:space="preserve">TUSHAR </t>
  </si>
  <si>
    <t>ARNAV MADHVANI</t>
  </si>
  <si>
    <t>TAHSAN BHAI</t>
  </si>
  <si>
    <t>SMIT LADANI BHAVESHBHAI</t>
  </si>
  <si>
    <t>UDAY SINGH</t>
  </si>
  <si>
    <t>JIGAL ROHAN CHAUHAN</t>
  </si>
  <si>
    <t>PANKAJ JOSHI</t>
  </si>
  <si>
    <t>MIRALI</t>
  </si>
  <si>
    <t>KANTABEN</t>
  </si>
  <si>
    <t xml:space="preserve">BANTI </t>
  </si>
  <si>
    <t>DIGVIJAYSINH RAJPUT</t>
  </si>
  <si>
    <t>ASHVINI</t>
  </si>
  <si>
    <t>DIPALI MEHTA</t>
  </si>
  <si>
    <t>R.R. BHUWAL</t>
  </si>
  <si>
    <t>DR. AMIR</t>
  </si>
  <si>
    <t>DESAI PRATIBHA</t>
  </si>
  <si>
    <t>RISHABH SHAH</t>
  </si>
  <si>
    <t>JERIWALA</t>
  </si>
  <si>
    <t>I.D. PATEL</t>
  </si>
  <si>
    <t>JAYANTILAL</t>
  </si>
  <si>
    <t>MAGANLAL</t>
  </si>
  <si>
    <t>POOJA KOTHARI</t>
  </si>
  <si>
    <t>0261-2256120</t>
  </si>
  <si>
    <t>NILAM PATEL</t>
  </si>
  <si>
    <t>VIVEK TANK</t>
  </si>
  <si>
    <t>DIVYA KUMAR</t>
  </si>
  <si>
    <t>TUSHAR PATEL</t>
  </si>
  <si>
    <t>DIPAK VASHI</t>
  </si>
  <si>
    <t>NATASHA</t>
  </si>
  <si>
    <t>GAPU BHAI</t>
  </si>
  <si>
    <t>BHADANI</t>
  </si>
  <si>
    <t>YADAV CHETAN</t>
  </si>
  <si>
    <t>SHYANI</t>
  </si>
  <si>
    <t>DAMIYANTI</t>
  </si>
  <si>
    <t>MOKSH</t>
  </si>
  <si>
    <t>SHREEKANT JARIWALA</t>
  </si>
  <si>
    <t>SHIRAJ BHAI</t>
  </si>
  <si>
    <t>MONGHITA SHAH</t>
  </si>
  <si>
    <t>AVINASH NIHALANI</t>
  </si>
  <si>
    <t>BATRA ARJUN</t>
  </si>
  <si>
    <t>VIJAY BHAGAT</t>
  </si>
  <si>
    <t>BHAVNA LALWANI</t>
  </si>
  <si>
    <t>TEJAL DENISH PATEL</t>
  </si>
  <si>
    <t>ASHOK MAKWANA</t>
  </si>
  <si>
    <t>AJAYSINH RATHOD</t>
  </si>
  <si>
    <t>C.P. PANCHAL</t>
  </si>
  <si>
    <t>JANAK RANGOONWALA</t>
  </si>
  <si>
    <t>MAYANK PUROHIT</t>
  </si>
  <si>
    <t>NIKHIL JAIN</t>
  </si>
  <si>
    <t>AMINA VIPUL MODI</t>
  </si>
  <si>
    <t>SANDEEP DARUWALA</t>
  </si>
  <si>
    <t>NIMISH PAREKH</t>
  </si>
  <si>
    <t>KUMAR VELU</t>
  </si>
  <si>
    <t>DHIRA PARMAR</t>
  </si>
  <si>
    <t>MEHUL SHAH</t>
  </si>
  <si>
    <t>J.K. ROAD</t>
  </si>
  <si>
    <t>NILESH GAJIWALA</t>
  </si>
  <si>
    <t>VIJAY PREMA</t>
  </si>
  <si>
    <t>PATEL PRAGNESH</t>
  </si>
  <si>
    <t>DESAI DEVAND</t>
  </si>
  <si>
    <t>DHARMESH DESAI</t>
  </si>
  <si>
    <t>HARKESH BHAI</t>
  </si>
  <si>
    <t>RAHANBHAI GAYAKWAD</t>
  </si>
  <si>
    <t>SANKAR BHAI</t>
  </si>
  <si>
    <t>PANKAJ SHAH</t>
  </si>
  <si>
    <t>JOTISH</t>
  </si>
  <si>
    <t>PATEL SUREYA</t>
  </si>
  <si>
    <t>PATEL NIREY</t>
  </si>
  <si>
    <t>DIHAM SHAH</t>
  </si>
  <si>
    <t>MADHU SHAH</t>
  </si>
  <si>
    <t>JEHAN</t>
  </si>
  <si>
    <t>MUCCADDAL</t>
  </si>
  <si>
    <t>STATION</t>
  </si>
  <si>
    <t>TANSHI SHAIKH</t>
  </si>
  <si>
    <t>S.K. RAHUL</t>
  </si>
  <si>
    <t>URMIL GUPTA</t>
  </si>
  <si>
    <t>MALINY</t>
  </si>
  <si>
    <t>NEETA</t>
  </si>
  <si>
    <t>ARUNA BEN</t>
  </si>
  <si>
    <t>HARIN</t>
  </si>
  <si>
    <t>AMAR BHAI</t>
  </si>
  <si>
    <t>SHOAIB</t>
  </si>
  <si>
    <t>PUNITA</t>
  </si>
  <si>
    <t>BHAGYASHREE</t>
  </si>
  <si>
    <t>LEENA</t>
  </si>
  <si>
    <t xml:space="preserve">MONIKA </t>
  </si>
  <si>
    <t>MOSMI</t>
  </si>
  <si>
    <t>PRITI DABA</t>
  </si>
  <si>
    <t>UZMA</t>
  </si>
  <si>
    <t>ABDUL REHMAN</t>
  </si>
  <si>
    <t>HANIJ BHAI</t>
  </si>
  <si>
    <t>RAMAKBAL SINGH</t>
  </si>
  <si>
    <t>SOHEL PATEL</t>
  </si>
  <si>
    <t>DAMOR RAKESH</t>
  </si>
  <si>
    <t>PARUL NAKIM</t>
  </si>
  <si>
    <t>ASHWIN VASOYA</t>
  </si>
  <si>
    <t>RASILA GOHIL</t>
  </si>
  <si>
    <t>VIVEK PANDEY</t>
  </si>
  <si>
    <t>JAYESH CHHANABHAI OAD</t>
  </si>
  <si>
    <t>ABRAMA</t>
  </si>
  <si>
    <t>ROHIT SURESHBHAI OAD</t>
  </si>
  <si>
    <t>MUNAF BHAI</t>
  </si>
  <si>
    <t>SAMEER BHAI</t>
  </si>
  <si>
    <t>VIBHU</t>
  </si>
  <si>
    <t>SABAL PASA UMESH</t>
  </si>
  <si>
    <t>AMBALA</t>
  </si>
  <si>
    <t>MAGUNA</t>
  </si>
  <si>
    <t>RADHA NEHA</t>
  </si>
  <si>
    <t>NAINA NARANG</t>
  </si>
  <si>
    <t>RANJANBEN</t>
  </si>
  <si>
    <t>LAXMI MARGA RAMAJI</t>
  </si>
  <si>
    <t>KANCHANBEN</t>
  </si>
  <si>
    <t>SHARAD DUBEY</t>
  </si>
  <si>
    <t>HANSA BEN</t>
  </si>
  <si>
    <t>SAKINA</t>
  </si>
  <si>
    <t>SUMITA</t>
  </si>
  <si>
    <t>SATYEN BHAI</t>
  </si>
  <si>
    <t>MODESUSU MILAN</t>
  </si>
  <si>
    <t>TARATIYA SHIVANI</t>
  </si>
  <si>
    <t>SORAMBEN</t>
  </si>
  <si>
    <t>SHAKER</t>
  </si>
  <si>
    <t>PRATIK GAMIT</t>
  </si>
  <si>
    <t>RITY JAIN</t>
  </si>
  <si>
    <t>JULI</t>
  </si>
  <si>
    <t>SANTOSH KUMAR</t>
  </si>
  <si>
    <t>SHEKHAR JAYKUMAR DOSHI</t>
  </si>
  <si>
    <t>PARUL KEYUR SHAH</t>
  </si>
  <si>
    <t>GREENCITY PAL</t>
  </si>
  <si>
    <t>SUJATA PATEL</t>
  </si>
  <si>
    <t>LEELA PATEL</t>
  </si>
  <si>
    <t>ILA PARIKH</t>
  </si>
  <si>
    <t xml:space="preserve">SRIVIKAS </t>
  </si>
  <si>
    <t>ANISH CHAUHAN</t>
  </si>
  <si>
    <t>JANISH</t>
  </si>
  <si>
    <t>J.V. SHENOY</t>
  </si>
  <si>
    <t>ARYAN</t>
  </si>
  <si>
    <t>AANAL SHAH</t>
  </si>
  <si>
    <t>MANTEW</t>
  </si>
  <si>
    <t>DRISHTI SHAH</t>
  </si>
  <si>
    <t>ANU CHEVLI</t>
  </si>
  <si>
    <t>VIREN THAKUR</t>
  </si>
  <si>
    <t>PAREL</t>
  </si>
  <si>
    <t>P.K. SOHAL</t>
  </si>
  <si>
    <t>MINA</t>
  </si>
  <si>
    <t>RUTVI</t>
  </si>
  <si>
    <t>RUPESH OSWAL</t>
  </si>
  <si>
    <t>USHA BEN</t>
  </si>
  <si>
    <t>DIPIKA CHUVAN</t>
  </si>
  <si>
    <t>YASHASSVI</t>
  </si>
  <si>
    <t>MRUGNI PATEL</t>
  </si>
  <si>
    <t>HIMMAT</t>
  </si>
  <si>
    <t xml:space="preserve">VIRENDRA </t>
  </si>
  <si>
    <t>MEENA SHAH</t>
  </si>
  <si>
    <t>SOHIL</t>
  </si>
  <si>
    <t>GOKUL PAVSIYA</t>
  </si>
  <si>
    <t>KEVAL PATEL</t>
  </si>
  <si>
    <t>CONTRACTOR KASHYAP</t>
  </si>
  <si>
    <t>SHILPA JOBANPATRA</t>
  </si>
  <si>
    <t>CHHAYABEN SURESHBHAI DOBARIYA</t>
  </si>
  <si>
    <t>GIRIDHARI KAWADKER</t>
  </si>
  <si>
    <t>CHETAN BHAGUBHAI TAILOR</t>
  </si>
  <si>
    <t>SUDHIR NAGARKAR</t>
  </si>
  <si>
    <t>L.P. SAVANI ROAD</t>
  </si>
  <si>
    <t>PRASHANT DESAI</t>
  </si>
  <si>
    <t>FALGUN PATEL</t>
  </si>
  <si>
    <t>SNEHA PAREEK</t>
  </si>
  <si>
    <t>KARTIK SONI</t>
  </si>
  <si>
    <t>SANWATARAM</t>
  </si>
  <si>
    <t>TASLIM</t>
  </si>
  <si>
    <t>ISHWAR PATEL</t>
  </si>
  <si>
    <t xml:space="preserve">RAJU </t>
  </si>
  <si>
    <t>RIMPAL DESAI</t>
  </si>
  <si>
    <t>NIRU</t>
  </si>
  <si>
    <t>PANA</t>
  </si>
  <si>
    <t>YASMIN</t>
  </si>
  <si>
    <t>NAVAJ</t>
  </si>
  <si>
    <t>PATEL PRAVINBHAI</t>
  </si>
  <si>
    <t>DIPAK RAMANLAL DESAI</t>
  </si>
  <si>
    <t>JYOTINDRA</t>
  </si>
  <si>
    <t>JAYNA PATEL</t>
  </si>
  <si>
    <t>NURUL SULTAN</t>
  </si>
  <si>
    <t>AAMIR SOPARIWALA</t>
  </si>
  <si>
    <t>VICKY GANDHI</t>
  </si>
  <si>
    <t>RAMIL DOSHI</t>
  </si>
  <si>
    <t>KAUSHIK SHAH</t>
  </si>
  <si>
    <t>HARIHARAN</t>
  </si>
  <si>
    <t>RAJPUT JITENDRA</t>
  </si>
  <si>
    <t>RAMESH PARMAR</t>
  </si>
  <si>
    <t>N.D. PATEL</t>
  </si>
  <si>
    <t>UTTAM PATEL</t>
  </si>
  <si>
    <t>NILESH RATHORE</t>
  </si>
  <si>
    <t>CHANDRA</t>
  </si>
  <si>
    <t>POOJA ARORA</t>
  </si>
  <si>
    <t>NEVIL</t>
  </si>
  <si>
    <t>MANJUBEN</t>
  </si>
  <si>
    <t>LUMIYA</t>
  </si>
  <si>
    <t>VIPUL SHAH</t>
  </si>
  <si>
    <t>KAMLESH GAMIT</t>
  </si>
  <si>
    <t>DENISH AHIR</t>
  </si>
  <si>
    <t>HARDIK SHUKLA</t>
  </si>
  <si>
    <t>RUSHI SHETHNA</t>
  </si>
  <si>
    <t>DOMADIYA AVADH</t>
  </si>
  <si>
    <t>KALPESH PATEL</t>
  </si>
  <si>
    <t>CHOKSI</t>
  </si>
  <si>
    <t>MR. GHERAVAR</t>
  </si>
  <si>
    <t>MR. MALAVIYA</t>
  </si>
  <si>
    <t>FIROZ PATHAN</t>
  </si>
  <si>
    <t>MIHIR GHANTIWALA</t>
  </si>
  <si>
    <t xml:space="preserve">MOHAMMAD ZAKIR </t>
  </si>
  <si>
    <t>NIRAV SINGHAL</t>
  </si>
  <si>
    <t>DR. SHAMRAO FULE</t>
  </si>
  <si>
    <t>AJIT PARMAR</t>
  </si>
  <si>
    <t>PARUL DESAI</t>
  </si>
  <si>
    <t>SAWASH AGARWAL</t>
  </si>
  <si>
    <t>KIRITKUMAR KANPURWALA</t>
  </si>
  <si>
    <t>PRIYANKA PATEL ROSHNIBEN</t>
  </si>
  <si>
    <t>BHARTI THAKKAR</t>
  </si>
  <si>
    <t>KHUSHBU KUSUM</t>
  </si>
  <si>
    <t>HARISHKUMAR GAJJAR</t>
  </si>
  <si>
    <t>NILKAMAL SINGH</t>
  </si>
  <si>
    <t>RIDDHI LAHERI</t>
  </si>
  <si>
    <t>PRADIP JANI</t>
  </si>
  <si>
    <t>MINAL UMRIGAR</t>
  </si>
  <si>
    <t>RITA DUBEY</t>
  </si>
  <si>
    <t>MAITRY PATEL</t>
  </si>
  <si>
    <t>RUBY GAJJAR</t>
  </si>
  <si>
    <t>S.K. SHUKLA</t>
  </si>
  <si>
    <t>PANKAJ DOKANIA</t>
  </si>
  <si>
    <t xml:space="preserve">RAJENDRA </t>
  </si>
  <si>
    <t xml:space="preserve">JUNED </t>
  </si>
  <si>
    <t xml:space="preserve">JAVID </t>
  </si>
  <si>
    <t>NATWAR PATEL</t>
  </si>
  <si>
    <t>AHTESHAM</t>
  </si>
  <si>
    <t>JYOTISH</t>
  </si>
  <si>
    <t>DHRUVIN</t>
  </si>
  <si>
    <t>MR. SAVALIYA</t>
  </si>
  <si>
    <t>MAGJI</t>
  </si>
  <si>
    <t>KUNJAL</t>
  </si>
  <si>
    <t>RAXIT SAKARIYA</t>
  </si>
  <si>
    <t>SAVITA BEN GONDALIYA</t>
  </si>
  <si>
    <t>JAYESH BHAN</t>
  </si>
  <si>
    <t>ATHAR PATHAN</t>
  </si>
  <si>
    <t>RAJ VESNU</t>
  </si>
  <si>
    <t>SAKIN</t>
  </si>
  <si>
    <t>JAHIR</t>
  </si>
  <si>
    <t>PRAVINABEN</t>
  </si>
  <si>
    <t>MANSUK</t>
  </si>
  <si>
    <t>VASHARAM</t>
  </si>
  <si>
    <t>NADLAL BHAI</t>
  </si>
  <si>
    <t>RAHUL REHAL</t>
  </si>
  <si>
    <t>SUJANA</t>
  </si>
  <si>
    <t>JIGNA</t>
  </si>
  <si>
    <t>KINJAL BAMANIA</t>
  </si>
  <si>
    <t>HENAL</t>
  </si>
  <si>
    <t>RIYA MODY</t>
  </si>
  <si>
    <t>RAMANBHAI PATEL</t>
  </si>
  <si>
    <t>HARISHANKAR YADAV</t>
  </si>
  <si>
    <t>SANTOSH SHARMA</t>
  </si>
  <si>
    <t>SANJAY YADAV</t>
  </si>
  <si>
    <t>ICCHAPORE-3</t>
  </si>
  <si>
    <t>AMIT JOSHI</t>
  </si>
  <si>
    <t>RAJESH BABU</t>
  </si>
  <si>
    <t>MANSI PANDIT</t>
  </si>
  <si>
    <t>DILIP RATILAL PATEL</t>
  </si>
  <si>
    <t>K.V. RAMANA</t>
  </si>
  <si>
    <t>JAGDISH NIMJA</t>
  </si>
  <si>
    <t>NILESH PAWAR</t>
  </si>
  <si>
    <t>NIKESH MEHTA</t>
  </si>
  <si>
    <t>DARSHAN NAYAK</t>
  </si>
  <si>
    <t>HIREN MEHTA</t>
  </si>
  <si>
    <t>CHANDNI DALAL</t>
  </si>
  <si>
    <t>SUJAL PATEL</t>
  </si>
  <si>
    <t xml:space="preserve">SHAKTI </t>
  </si>
  <si>
    <t>RADHA PATEL</t>
  </si>
  <si>
    <t>AVNIK GADHIYA SAVJIBHAI</t>
  </si>
  <si>
    <t>CHETAN CHAUDHARI</t>
  </si>
  <si>
    <t>REKHA ASHWINBHAI AMLANI</t>
  </si>
  <si>
    <t>JEMINI</t>
  </si>
  <si>
    <t>SHIRMAD</t>
  </si>
  <si>
    <t>FAIZAN</t>
  </si>
  <si>
    <t>SANTI LAL</t>
  </si>
  <si>
    <t>GORAN</t>
  </si>
  <si>
    <t>HARSH PUROHIT</t>
  </si>
  <si>
    <t>DIPAN</t>
  </si>
  <si>
    <t>RAMILA SOLANKI</t>
  </si>
  <si>
    <t xml:space="preserve">MR. DASARI </t>
  </si>
  <si>
    <t>VAGHELA RAJESHBHAI</t>
  </si>
  <si>
    <t>DENIYALKUMAR NARESHBHAI PATEL</t>
  </si>
  <si>
    <t>ASHISH DALAL</t>
  </si>
  <si>
    <t>SHAH CHHAYA</t>
  </si>
  <si>
    <t>KATHIRIYA MAMTA</t>
  </si>
  <si>
    <t>VANS</t>
  </si>
  <si>
    <t>SURTI JAYESH</t>
  </si>
  <si>
    <t>DIVYESHBHAI</t>
  </si>
  <si>
    <t>DR. VAIBHAVI CHALSI</t>
  </si>
  <si>
    <t>SIDDIK</t>
  </si>
  <si>
    <t>BISWAJIT</t>
  </si>
  <si>
    <t>KAVSIKA</t>
  </si>
  <si>
    <t>SAMADHAN</t>
  </si>
  <si>
    <t>MAVLINA</t>
  </si>
  <si>
    <t>HARIPURA</t>
  </si>
  <si>
    <t>ANJALI YADAV</t>
  </si>
  <si>
    <t>SUJANI</t>
  </si>
  <si>
    <t>NAFISHA</t>
  </si>
  <si>
    <t>YAMINI</t>
  </si>
  <si>
    <t>THAKOR RAJ</t>
  </si>
  <si>
    <t>UPENDRA</t>
  </si>
  <si>
    <t>NIRAV NAIK</t>
  </si>
  <si>
    <t>JAGRUT</t>
  </si>
  <si>
    <t>IKRA</t>
  </si>
  <si>
    <t>JASHIBEN</t>
  </si>
  <si>
    <t>KRUNALI</t>
  </si>
  <si>
    <t>NAIMESH</t>
  </si>
  <si>
    <t>NEEL BHATT</t>
  </si>
  <si>
    <t>KHAMBHATIYA MEHUL</t>
  </si>
  <si>
    <t xml:space="preserve">NAYNABEN </t>
  </si>
  <si>
    <t>DISHA LOTWALA</t>
  </si>
  <si>
    <t>HARBEET SINGH</t>
  </si>
  <si>
    <t>DEVIDASBHAI</t>
  </si>
  <si>
    <t>PRATIK DESAI</t>
  </si>
  <si>
    <t>FIROZI PATEL</t>
  </si>
  <si>
    <t>KALPESHBHAI</t>
  </si>
  <si>
    <t>VITHALBHAI</t>
  </si>
  <si>
    <t>ALPESH GORATI</t>
  </si>
  <si>
    <t>DHRUTI</t>
  </si>
  <si>
    <t>JEENA</t>
  </si>
  <si>
    <t>SONIA</t>
  </si>
  <si>
    <t>JAKAYA</t>
  </si>
  <si>
    <t>DINKEY HARSHAL PARIKH</t>
  </si>
  <si>
    <t>AJESH PATEL</t>
  </si>
  <si>
    <t>DR. JAYESH SHAH</t>
  </si>
  <si>
    <t>SAINIK BHAI</t>
  </si>
  <si>
    <t>SHRIKANT BHAI</t>
  </si>
  <si>
    <t>CHOWK BAJAR</t>
  </si>
  <si>
    <t>SOJITRA MANOJ</t>
  </si>
  <si>
    <t>SOJITRA DIVYESH</t>
  </si>
  <si>
    <t>MAZIR</t>
  </si>
  <si>
    <t>SHAHEDA</t>
  </si>
  <si>
    <t>AYUSH TANDEL</t>
  </si>
  <si>
    <t>M.R.R.</t>
  </si>
  <si>
    <t>PATEL DARSHAN</t>
  </si>
  <si>
    <t>MIRAJ BHATT</t>
  </si>
  <si>
    <t>MAYUR LAKHANI</t>
  </si>
  <si>
    <t>TARWADI</t>
  </si>
  <si>
    <t>MITHUN PARMAR</t>
  </si>
  <si>
    <t>SUBIR BANERJEE</t>
  </si>
  <si>
    <t>BHANUBEN</t>
  </si>
  <si>
    <t>JAMNALAL</t>
  </si>
  <si>
    <t>ANAND SINGHI</t>
  </si>
  <si>
    <t>NAYAN PATEL</t>
  </si>
  <si>
    <t>TEJALBEN VASHI</t>
  </si>
  <si>
    <t>DIPAL PANCHAL</t>
  </si>
  <si>
    <t>ASHISH MEHTA</t>
  </si>
  <si>
    <t>BHIREN</t>
  </si>
  <si>
    <t>RAMAN BHAI</t>
  </si>
  <si>
    <t>GRISH PATEL</t>
  </si>
  <si>
    <t>JEETU BHAI</t>
  </si>
  <si>
    <t>MANAN PARMAR</t>
  </si>
  <si>
    <t>ROHIL PATE</t>
  </si>
  <si>
    <t>MANISHABEN</t>
  </si>
  <si>
    <t>MIRAL</t>
  </si>
  <si>
    <t>MAMTABEN</t>
  </si>
  <si>
    <t>KUSUL BEN</t>
  </si>
  <si>
    <t>FILZA</t>
  </si>
  <si>
    <t>JINAL CHIRAG PANCHAL</t>
  </si>
  <si>
    <t>SURELIYA KETAN BHUPATBHAI</t>
  </si>
  <si>
    <t xml:space="preserve">ABHISHEK </t>
  </si>
  <si>
    <t>DISHANK MEHTA</t>
  </si>
  <si>
    <t>NILESH DILIPBHAI PRAJAPAT</t>
  </si>
  <si>
    <t>JAYESH RAJUBHAI</t>
  </si>
  <si>
    <t>NAYNA BEN CHAUHAN</t>
  </si>
  <si>
    <t>MUKUN</t>
  </si>
  <si>
    <t>JOSHI DIPAK</t>
  </si>
  <si>
    <t>PATEL DIVYA</t>
  </si>
  <si>
    <t>S. SAVADI</t>
  </si>
  <si>
    <t>RAHULBHAI</t>
  </si>
  <si>
    <t>SHAKUNTALA</t>
  </si>
  <si>
    <t>DIPALI GAYAKWAD</t>
  </si>
  <si>
    <t>JENISH BALAR</t>
  </si>
  <si>
    <t>CHINMAY GAJJAR</t>
  </si>
  <si>
    <t>P.K. SONI</t>
  </si>
  <si>
    <t>BHAGAT</t>
  </si>
  <si>
    <t>IBRAHIM</t>
  </si>
  <si>
    <t>SAHENAZ</t>
  </si>
  <si>
    <t>NITU BEN</t>
  </si>
  <si>
    <t>SMIT PATEL</t>
  </si>
  <si>
    <t>HIRCHANDHANI</t>
  </si>
  <si>
    <t>DHARTI PATEL</t>
  </si>
  <si>
    <t>HEENA PAREKH</t>
  </si>
  <si>
    <t>BHARTIBEN BABUBHAI GAMIT</t>
  </si>
  <si>
    <t>RAJVEER</t>
  </si>
  <si>
    <t>LALITA SINGH</t>
  </si>
  <si>
    <t>BHAVIK KAPADIA</t>
  </si>
  <si>
    <t>MEHERZAD</t>
  </si>
  <si>
    <t>NAJIR</t>
  </si>
  <si>
    <t>VIJAYA</t>
  </si>
  <si>
    <t>ZAREENA</t>
  </si>
  <si>
    <t>ABHINI</t>
  </si>
  <si>
    <t>AMEETA</t>
  </si>
  <si>
    <t>NISHI MODI</t>
  </si>
  <si>
    <t>HARSHA</t>
  </si>
  <si>
    <t>ASIF MUSANI</t>
  </si>
  <si>
    <t>GREANY</t>
  </si>
  <si>
    <t xml:space="preserve">DEEPIKA </t>
  </si>
  <si>
    <t>GANSHYAM</t>
  </si>
  <si>
    <t>NENA</t>
  </si>
  <si>
    <t>DIGVIJAY SINH</t>
  </si>
  <si>
    <t>GUNJAN DWIEDI</t>
  </si>
  <si>
    <t>HENNY</t>
  </si>
  <si>
    <t>DIVYA SONARA</t>
  </si>
  <si>
    <t>ISHIT</t>
  </si>
  <si>
    <t>ROCKK KAHAR</t>
  </si>
  <si>
    <t>DALAL AMI</t>
  </si>
  <si>
    <t>GOVIND KHANDELWAL</t>
  </si>
  <si>
    <t>PATEL DEEP</t>
  </si>
  <si>
    <t>SHITALBEN</t>
  </si>
  <si>
    <t>JIMMI</t>
  </si>
  <si>
    <t>SAURABH SINGH</t>
  </si>
  <si>
    <t>FARHANA</t>
  </si>
  <si>
    <t>PARITI</t>
  </si>
  <si>
    <t>RACHANA</t>
  </si>
  <si>
    <t>ANIKA</t>
  </si>
  <si>
    <t>JASHMI VICKY JARIWALA</t>
  </si>
  <si>
    <t>MITANG SHAH</t>
  </si>
  <si>
    <t>DAXABEN UMESHBHAI PATEL</t>
  </si>
  <si>
    <t>VRUSHTI ROHIT SHAH</t>
  </si>
  <si>
    <t>KRISHNA KHANDELWAL</t>
  </si>
  <si>
    <t>SAVANI AMRUTLAL</t>
  </si>
  <si>
    <t>PATEL FALGUNI</t>
  </si>
  <si>
    <t>JHAVERI HEETA</t>
  </si>
  <si>
    <t>TRIVEDI MANTHAN</t>
  </si>
  <si>
    <t>PANCHAL AMRISH VIJAYBHAI</t>
  </si>
  <si>
    <t>PANCHAL PAYAL CHIRAGBHAI</t>
  </si>
  <si>
    <t>PATEL VRAJ</t>
  </si>
  <si>
    <t>NIRAJ GANDHI</t>
  </si>
  <si>
    <t>NEHABEN</t>
  </si>
  <si>
    <t>PREYAS</t>
  </si>
  <si>
    <t>DEVRAJ VANIYA</t>
  </si>
  <si>
    <t>RITI SHROFF</t>
  </si>
  <si>
    <t>NIRMEEN</t>
  </si>
  <si>
    <t>YOGITABEN</t>
  </si>
  <si>
    <t>SOAIB</t>
  </si>
  <si>
    <t>METRIK</t>
  </si>
  <si>
    <t>RIYAZ</t>
  </si>
  <si>
    <t>BINITA</t>
  </si>
  <si>
    <t>SARVAN</t>
  </si>
  <si>
    <t>TOFIKA</t>
  </si>
  <si>
    <t>FARHA</t>
  </si>
  <si>
    <t>KAMAL KANTHARIA</t>
  </si>
  <si>
    <t>HARSH PRAJAPATI</t>
  </si>
  <si>
    <t>RANA NILESH</t>
  </si>
  <si>
    <t>JAMANIKA</t>
  </si>
  <si>
    <t>HEERVA</t>
  </si>
  <si>
    <t>SHIVKUMAR</t>
  </si>
  <si>
    <t xml:space="preserve">HARDIK </t>
  </si>
  <si>
    <t>RASIK CHAVDA</t>
  </si>
  <si>
    <t>BIPIN MANVAR</t>
  </si>
  <si>
    <t>KALPESH JARIWALA</t>
  </si>
  <si>
    <t>PARESH BHOJANI</t>
  </si>
  <si>
    <t>NANDA</t>
  </si>
  <si>
    <t>MALVIKA</t>
  </si>
  <si>
    <t>JAYMIN</t>
  </si>
  <si>
    <t>BHAVIK PATEL</t>
  </si>
  <si>
    <t>CHIRAG PAREKH</t>
  </si>
  <si>
    <t>PRATIK BHAGAT</t>
  </si>
  <si>
    <t>KHUSHI VORA</t>
  </si>
  <si>
    <t>PREETY</t>
  </si>
  <si>
    <t>PRATH</t>
  </si>
  <si>
    <t>DR. RAJESH</t>
  </si>
  <si>
    <t>KINJAL</t>
  </si>
  <si>
    <t>PARIMAL</t>
  </si>
  <si>
    <t>PRADEEP BAJPAI</t>
  </si>
  <si>
    <t>PRIYANKA SHARMA</t>
  </si>
  <si>
    <t xml:space="preserve">DEEPAK </t>
  </si>
  <si>
    <t>PRAJAKATA</t>
  </si>
  <si>
    <t>JAINA</t>
  </si>
  <si>
    <t>PARESHA</t>
  </si>
  <si>
    <t>MRS. UMA</t>
  </si>
  <si>
    <t>SADHNA JAIN</t>
  </si>
  <si>
    <t>GREEN ENCLAVE</t>
  </si>
  <si>
    <t>ANITABEN RAJESHKUMAR GANDHI</t>
  </si>
  <si>
    <t>SHAH SHATAB BHAGYESHBHAI</t>
  </si>
  <si>
    <t>BIJAL KHATLAWALA</t>
  </si>
  <si>
    <t>PINKY VIPULKUMAR THAKKAR</t>
  </si>
  <si>
    <t>JARIWALA RIMPLE</t>
  </si>
  <si>
    <t>LEENA GIRISH</t>
  </si>
  <si>
    <t xml:space="preserve">SHEFALI </t>
  </si>
  <si>
    <t>PRAKASHKUMAR RAJENDRABHAI PATEL</t>
  </si>
  <si>
    <t>SATISH MISHRA</t>
  </si>
  <si>
    <t>BHARAT HIRAL</t>
  </si>
  <si>
    <t>SUKHVIR</t>
  </si>
  <si>
    <t>BRIJAL</t>
  </si>
  <si>
    <t>MR. SHAIKH</t>
  </si>
  <si>
    <t>KARAN PATEL</t>
  </si>
  <si>
    <t>KHUSHBU SINGH</t>
  </si>
  <si>
    <t>AVANI MODI</t>
  </si>
  <si>
    <t>RENU MAHESH</t>
  </si>
  <si>
    <t>BAGHA BHAI</t>
  </si>
  <si>
    <t>SAJAN</t>
  </si>
  <si>
    <t>URVASHI PATEL</t>
  </si>
  <si>
    <t>DELNAZ AMROLIWALA</t>
  </si>
  <si>
    <t>KRUTIKA</t>
  </si>
  <si>
    <t xml:space="preserve">HIRA </t>
  </si>
  <si>
    <t>SADHIYA</t>
  </si>
  <si>
    <t>BEENA</t>
  </si>
  <si>
    <t>ZAID SAIYED</t>
  </si>
  <si>
    <t>A.M. PATEL</t>
  </si>
  <si>
    <t>NIKUNJ GEVARIYA</t>
  </si>
  <si>
    <t>APEXA BHAUTIK CHAUHAN</t>
  </si>
  <si>
    <t>PRATIBHA</t>
  </si>
  <si>
    <t>MATINA</t>
  </si>
  <si>
    <t>MUKTI</t>
  </si>
  <si>
    <t>SADHNA</t>
  </si>
  <si>
    <t>HEMANT DESAI</t>
  </si>
  <si>
    <t>AFRAZ</t>
  </si>
  <si>
    <t>ALKA ALOK</t>
  </si>
  <si>
    <t>GAYURI</t>
  </si>
  <si>
    <t xml:space="preserve">MAHENDRA </t>
  </si>
  <si>
    <t>BINDYA GANDHI</t>
  </si>
  <si>
    <t>AMIT MEGHANI</t>
  </si>
  <si>
    <t>NILAY CHAUDHARI</t>
  </si>
  <si>
    <t>NIGAM MEHTA</t>
  </si>
  <si>
    <t>TUSHAR SHAH</t>
  </si>
  <si>
    <t>UMESH RATHOD</t>
  </si>
  <si>
    <t>MAYURI CHAUHAN</t>
  </si>
  <si>
    <t>AMAL ARUN DESHMUKH</t>
  </si>
  <si>
    <t>PARAM AMUL</t>
  </si>
  <si>
    <t>MUKESH PANDYA</t>
  </si>
  <si>
    <t>PARMASH</t>
  </si>
  <si>
    <t>DEVGAL</t>
  </si>
  <si>
    <t>NEEL SAVANT</t>
  </si>
  <si>
    <t>MADHUKAMNA</t>
  </si>
  <si>
    <t>JAYU</t>
  </si>
  <si>
    <t>LOHU PARAB</t>
  </si>
  <si>
    <t>NIRMALA</t>
  </si>
  <si>
    <t>JOY</t>
  </si>
  <si>
    <t>TANMAY INDRAKAR</t>
  </si>
  <si>
    <t>BHAVNA VYAS</t>
  </si>
  <si>
    <t>SAMPADA PAWAR</t>
  </si>
  <si>
    <t>ANILKUMAR UPADHYAY</t>
  </si>
  <si>
    <t>PATIL DEVANSHI</t>
  </si>
  <si>
    <t>CHETNA TRIVEDI</t>
  </si>
  <si>
    <t>VIBHISHA</t>
  </si>
  <si>
    <t>PRITIKSHA</t>
  </si>
  <si>
    <t>TANVI</t>
  </si>
  <si>
    <t>FALGUNI TANNA</t>
  </si>
  <si>
    <t>MUKESH BHATNAGAR</t>
  </si>
  <si>
    <t>NIKEETA BAJARIA</t>
  </si>
  <si>
    <t>PATEL USHABEN</t>
  </si>
  <si>
    <t>KHUSH</t>
  </si>
  <si>
    <t>RINIK</t>
  </si>
  <si>
    <t>BINDIYA</t>
  </si>
  <si>
    <t>VARUN DEVANI</t>
  </si>
  <si>
    <t>VAISHALI AWARI</t>
  </si>
  <si>
    <t>SAURABH PANDEY</t>
  </si>
  <si>
    <t>PALLAI PATEL</t>
  </si>
  <si>
    <t>N.L. DESAI</t>
  </si>
  <si>
    <t>AROKH</t>
  </si>
  <si>
    <t>ISHWARI</t>
  </si>
  <si>
    <t>BHAVESH PIPALIYA</t>
  </si>
  <si>
    <t>PRASHANT SINGH</t>
  </si>
  <si>
    <t>ARVIND JAIN</t>
  </si>
  <si>
    <t>RAMESH RIYANI</t>
  </si>
  <si>
    <t>RUCHITA BHAVSAR</t>
  </si>
  <si>
    <t>SHAILENDRA VYAS</t>
  </si>
  <si>
    <t>UDAY BOTALE</t>
  </si>
  <si>
    <t>JENISH KANSARA</t>
  </si>
  <si>
    <t>RIMPLE PATEL</t>
  </si>
  <si>
    <t>REKHA RAMCHANDANI</t>
  </si>
  <si>
    <t>USHA SOLANKI</t>
  </si>
  <si>
    <t>JEMIN SHAH</t>
  </si>
  <si>
    <t>BHAVESH MANGUKIYA</t>
  </si>
  <si>
    <t>SUNILBHAI GAMIT</t>
  </si>
  <si>
    <t>SALINA SAHEL</t>
  </si>
  <si>
    <t>POONAMALA</t>
  </si>
  <si>
    <t>JAGRUTI MODI</t>
  </si>
  <si>
    <t>PADMA BEN</t>
  </si>
  <si>
    <t>SHABBIR</t>
  </si>
  <si>
    <t>HARIND SHING</t>
  </si>
  <si>
    <t>D.K. DHAIGUDE</t>
  </si>
  <si>
    <t>GANDHI PURVI</t>
  </si>
  <si>
    <t>RINKU KATHORIYA</t>
  </si>
  <si>
    <t>DAKSHABEN MAGANBHAI CHAUDHARI</t>
  </si>
  <si>
    <t>ANIL RAMANI</t>
  </si>
  <si>
    <t xml:space="preserve">JITUBHAI </t>
  </si>
  <si>
    <t>KAPADIA DARSHANJEET</t>
  </si>
  <si>
    <t>SHIPRA AGARWAL</t>
  </si>
  <si>
    <t>MAHENDRA TRIVEDI</t>
  </si>
  <si>
    <t>KHIMESH PARMAR</t>
  </si>
  <si>
    <t>V.V. SESHU KUMAR</t>
  </si>
  <si>
    <t>SUJAN SINGH</t>
  </si>
  <si>
    <t>JITENDRA PRAJAPATI</t>
  </si>
  <si>
    <t>MEHTA JIGNA</t>
  </si>
  <si>
    <t>KALEEM BHAI</t>
  </si>
  <si>
    <t>APURVA SINGH</t>
  </si>
  <si>
    <t>GULZAR</t>
  </si>
  <si>
    <t>JENEESH CHANDRA</t>
  </si>
  <si>
    <t>VISHAL MAKWANA</t>
  </si>
  <si>
    <t>NISARG PATEL</t>
  </si>
  <si>
    <t>SAIRASH</t>
  </si>
  <si>
    <t>HEMAL BHAI</t>
  </si>
  <si>
    <t>PRATIK MEHTA</t>
  </si>
  <si>
    <t>JAGDISH MAKWANA</t>
  </si>
  <si>
    <t>PATEL MAHESHBHAI CHIMANBHAI</t>
  </si>
  <si>
    <t>RAJESH BHAGAT</t>
  </si>
  <si>
    <t>AHIR GIRISHBHAI AMRUTBHAI</t>
  </si>
  <si>
    <t>VARSHA BEN RATHOD</t>
  </si>
  <si>
    <t>AJIT RAI</t>
  </si>
  <si>
    <t>PRINCE THOMAS</t>
  </si>
  <si>
    <t>BHAVISH</t>
  </si>
  <si>
    <t>ANANT KULKARNI</t>
  </si>
  <si>
    <t>UDAYKUMAR PATEL</t>
  </si>
  <si>
    <t>RAJESH PARESH</t>
  </si>
  <si>
    <t>SONAL SONI</t>
  </si>
  <si>
    <t>BHAVIK SHAH</t>
  </si>
  <si>
    <t>SANGITA CHAUDHARI</t>
  </si>
  <si>
    <t>EMRAN</t>
  </si>
  <si>
    <t>YASH JAIN</t>
  </si>
  <si>
    <t>PATEL JITENDRABHAI</t>
  </si>
  <si>
    <t>HEMANGI PATEL</t>
  </si>
  <si>
    <t>PATEL NITIKSHA AMIT</t>
  </si>
  <si>
    <t>MAHARSHI GAUTAMBHAI MODI</t>
  </si>
  <si>
    <t>VICKY PATEL</t>
  </si>
  <si>
    <t>MAKANI HITESHBHAI</t>
  </si>
  <si>
    <t>DISHANT BHAI</t>
  </si>
  <si>
    <t>SHAILESH PARMAR</t>
  </si>
  <si>
    <t>CHAINTANYA BHAI</t>
  </si>
  <si>
    <t>DUSHYANT</t>
  </si>
  <si>
    <t>IRFAN PATEL</t>
  </si>
  <si>
    <t xml:space="preserve">ABHINANDAN </t>
  </si>
  <si>
    <t>PREET</t>
  </si>
  <si>
    <t>JIGNAL</t>
  </si>
  <si>
    <t>ANAS</t>
  </si>
  <si>
    <t>NIKETAN</t>
  </si>
  <si>
    <t>RAHUL CHOKSI</t>
  </si>
  <si>
    <t>NILA BEN</t>
  </si>
  <si>
    <t>PRAKASH PAREKH</t>
  </si>
  <si>
    <t>HONEY PARK</t>
  </si>
  <si>
    <t>CHAUDHARI VINODBHAI</t>
  </si>
  <si>
    <t>R. MEHTA</t>
  </si>
  <si>
    <t>GREENCITY ADAJAN</t>
  </si>
  <si>
    <t>SAGAR PATEL</t>
  </si>
  <si>
    <t>NIMESH MISTRY</t>
  </si>
  <si>
    <t>KUSH BHATT</t>
  </si>
  <si>
    <t>KANTILAL PATIL</t>
  </si>
  <si>
    <t>PUNIT LALWANI</t>
  </si>
  <si>
    <t>ARUN MODI</t>
  </si>
  <si>
    <t>AMI</t>
  </si>
  <si>
    <t>BABU DOKARIYA</t>
  </si>
  <si>
    <t xml:space="preserve">MAYANK </t>
  </si>
  <si>
    <t>YOGITA SHAH</t>
  </si>
  <si>
    <t>JAY MOIN</t>
  </si>
  <si>
    <t>FARDOSH</t>
  </si>
  <si>
    <t>AURANGZEB</t>
  </si>
  <si>
    <t>DHRU BHAI</t>
  </si>
  <si>
    <t>RAVI PRAJAPATI</t>
  </si>
  <si>
    <t>AKIL BHAI</t>
  </si>
  <si>
    <t>RAJ CHODRI</t>
  </si>
  <si>
    <t>HARESH BHAI</t>
  </si>
  <si>
    <t>MINAJ BHAI</t>
  </si>
  <si>
    <t>PRACHI DALAL</t>
  </si>
  <si>
    <t>SOBHNA BEN</t>
  </si>
  <si>
    <t>MANISH PALEKAR</t>
  </si>
  <si>
    <t>PRAKASH PATEL</t>
  </si>
  <si>
    <t>DIPESH PATE</t>
  </si>
  <si>
    <t>SANJAN BHAI</t>
  </si>
  <si>
    <t>MR. KHAN</t>
  </si>
  <si>
    <t>YASH SHAH</t>
  </si>
  <si>
    <t>IQBAL BHAI</t>
  </si>
  <si>
    <t>BINNY KAPADIA</t>
  </si>
  <si>
    <t>DHAVAL PARESHBHAI GOSWAMI</t>
  </si>
  <si>
    <t>JAIN SEEMA VIKRAM</t>
  </si>
  <si>
    <t>KALPESH AMBALIYA</t>
  </si>
  <si>
    <t>HETVI</t>
  </si>
  <si>
    <t>ASHA MANEK</t>
  </si>
  <si>
    <t>PRITI PREMAL SONI</t>
  </si>
  <si>
    <t>KEYUR BHAI</t>
  </si>
  <si>
    <t>JIGNA SHAH</t>
  </si>
  <si>
    <t>RAMESH RATHOD</t>
  </si>
  <si>
    <t>SANJAY WAGHELA</t>
  </si>
  <si>
    <t>PATEL FORUMBEN</t>
  </si>
  <si>
    <t>BINAL BEN HIRENBHAI</t>
  </si>
  <si>
    <t>MAYANK PATEL</t>
  </si>
  <si>
    <t>ABHISHEK VIRADIYA</t>
  </si>
  <si>
    <t>SNEH MEHTA</t>
  </si>
  <si>
    <t>DIPAL</t>
  </si>
  <si>
    <t>M.M. JHAVERI</t>
  </si>
  <si>
    <t>DEVEN</t>
  </si>
  <si>
    <t>VALJEE BHAI</t>
  </si>
  <si>
    <t>DEVANG SHAH</t>
  </si>
  <si>
    <t>RICKY SHAH</t>
  </si>
  <si>
    <t>ANUJA BEN</t>
  </si>
  <si>
    <t>YOGESH PATIL</t>
  </si>
  <si>
    <t>SHAIKH SAJID</t>
  </si>
  <si>
    <t>UVESH SAYYAD</t>
  </si>
  <si>
    <t>DHARMENDRA BHAI</t>
  </si>
  <si>
    <t>AVNI DESAI</t>
  </si>
  <si>
    <t>JARIWALA DHARMESH</t>
  </si>
  <si>
    <t>H.R. BAROT</t>
  </si>
  <si>
    <t>PREM VORA</t>
  </si>
  <si>
    <t>KUSHAL BHAI</t>
  </si>
  <si>
    <t>ZEHRA BHAVNAGARWALA</t>
  </si>
  <si>
    <t>JYOTIBEN MORI</t>
  </si>
  <si>
    <t>KALPANA PATEL</t>
  </si>
  <si>
    <t>NAVIN ROY</t>
  </si>
  <si>
    <t>POOJA KOTWANI</t>
  </si>
  <si>
    <t>BHARAT AHIR</t>
  </si>
  <si>
    <t>ZEEL GOTI</t>
  </si>
  <si>
    <t>SAURABH PATEL</t>
  </si>
  <si>
    <t>ROHIT PANDEY</t>
  </si>
  <si>
    <t>ARPIT BHAI</t>
  </si>
  <si>
    <t>ABHI PATEL</t>
  </si>
  <si>
    <t xml:space="preserve">SURESHBHAI </t>
  </si>
  <si>
    <t>PRIYANK MISTRY</t>
  </si>
  <si>
    <t>TALVADI</t>
  </si>
  <si>
    <t>BHARAT CHAUHAN</t>
  </si>
  <si>
    <t>SOYEB BALESARIYA</t>
  </si>
  <si>
    <t>PARITA PANELIYA</t>
  </si>
  <si>
    <t>T.N. SOLANKI</t>
  </si>
  <si>
    <t>DEEPAK SINGH CHAUHAN</t>
  </si>
  <si>
    <t xml:space="preserve">NEHAL </t>
  </si>
  <si>
    <t>ZIYA</t>
  </si>
  <si>
    <t>NIMISH MASTER</t>
  </si>
  <si>
    <t>DEVANG JARIWALA</t>
  </si>
  <si>
    <t>REETA PATEL</t>
  </si>
  <si>
    <t>DR. HARDIK</t>
  </si>
  <si>
    <t>SONI DHAWAL</t>
  </si>
  <si>
    <t>RUSHAB</t>
  </si>
  <si>
    <t>HAPPY DUBEY</t>
  </si>
  <si>
    <t>KOMAL SHAH</t>
  </si>
  <si>
    <t>JEET PANDYA</t>
  </si>
  <si>
    <t>ZAHID</t>
  </si>
  <si>
    <t>SHIRISH PATEL</t>
  </si>
  <si>
    <t xml:space="preserve">HARSHDIP </t>
  </si>
  <si>
    <t>VIJENTA</t>
  </si>
  <si>
    <t>HARDIK DAVE</t>
  </si>
  <si>
    <t>SAMIR BHAI</t>
  </si>
  <si>
    <t>SURESH CHAVDA</t>
  </si>
  <si>
    <t>CHAGANBHAI</t>
  </si>
  <si>
    <t>TANMAY BHAI</t>
  </si>
  <si>
    <t>HEMANSU BHAI</t>
  </si>
  <si>
    <t>HERANDRA</t>
  </si>
  <si>
    <t>JEMISH</t>
  </si>
  <si>
    <t>DHIREN BHAI</t>
  </si>
  <si>
    <t>RAMPRAKASH</t>
  </si>
  <si>
    <t>AMIT PANCHAL</t>
  </si>
  <si>
    <t>VIMAL DESAI</t>
  </si>
  <si>
    <t>PRADIP THAKKAR</t>
  </si>
  <si>
    <t>PATEL PRIYANK</t>
  </si>
  <si>
    <t>YOGESH DEVDHARA</t>
  </si>
  <si>
    <t>RISHABH GANDHI</t>
  </si>
  <si>
    <t>KAMLESH PATEL</t>
  </si>
  <si>
    <t>KARAN THAKUR</t>
  </si>
  <si>
    <t>PRADIP PATEL</t>
  </si>
  <si>
    <t>DIVYANG PATEL</t>
  </si>
  <si>
    <t>DHRUV PANCHAL</t>
  </si>
  <si>
    <t>KAPIL GOHIL</t>
  </si>
  <si>
    <t>PATEL JIGNESH</t>
  </si>
  <si>
    <t>DALAL UNMESH</t>
  </si>
  <si>
    <t>NAINA BEN</t>
  </si>
  <si>
    <t>SUREKHA BEN</t>
  </si>
  <si>
    <t>RAKESH GOTAWALA</t>
  </si>
  <si>
    <t>VIBHA BEN</t>
  </si>
  <si>
    <t>AMLA</t>
  </si>
  <si>
    <t>JIGAR KAGALWALA</t>
  </si>
  <si>
    <t>JAY SWAMINARAYAN</t>
  </si>
  <si>
    <t>RAMI JIGAR</t>
  </si>
  <si>
    <t>FENIL SHAH</t>
  </si>
  <si>
    <t>BALAJI ROAD</t>
  </si>
  <si>
    <t>PATEL BINITA</t>
  </si>
  <si>
    <t>JAYNESH BHAI</t>
  </si>
  <si>
    <t>KISHOR PRAJAPATI</t>
  </si>
  <si>
    <t>SAYRUSH</t>
  </si>
  <si>
    <t>SHAH DHRUMIL PRAVINBHAI</t>
  </si>
  <si>
    <t>MAHESHBHAI MANDAVIYA</t>
  </si>
  <si>
    <t>PARESH THAKKAR</t>
  </si>
  <si>
    <t>PRADIP TIWARI</t>
  </si>
  <si>
    <t>KRUNAL MODI</t>
  </si>
  <si>
    <t>CHAITALI</t>
  </si>
  <si>
    <t>AASU BHAI</t>
  </si>
  <si>
    <t>RESHMA PATE</t>
  </si>
  <si>
    <t>ANJALI SARANG</t>
  </si>
  <si>
    <t>MULTANI MOHSIN</t>
  </si>
  <si>
    <t>KAUSHIK BHAI</t>
  </si>
  <si>
    <t>DEEPAK SHEKHAWAT</t>
  </si>
  <si>
    <t>GAMIT MAHIPAL</t>
  </si>
  <si>
    <t>SHAILESH GANDHI</t>
  </si>
  <si>
    <t xml:space="preserve">PATEL NEEL </t>
  </si>
  <si>
    <t>MR. PRAJAPATI</t>
  </si>
  <si>
    <t>PATEL SAGEER</t>
  </si>
  <si>
    <t>MOHAMMAD TELAR</t>
  </si>
  <si>
    <t>SAMER SHAH</t>
  </si>
  <si>
    <t>ASHOKBHAI WAGHELA</t>
  </si>
  <si>
    <t>ANKITA KEYUR PATEL</t>
  </si>
  <si>
    <t>SHARMA GAURAV</t>
  </si>
  <si>
    <t>AAGAM SHAH</t>
  </si>
  <si>
    <t>PATEL TEJASH</t>
  </si>
  <si>
    <t>BHAVIN GHANTALA</t>
  </si>
  <si>
    <t>JANAK PATEL</t>
  </si>
  <si>
    <t>JEHAN DARUWALA</t>
  </si>
  <si>
    <t>MR. JAVIYA</t>
  </si>
  <si>
    <t>NITESH PARMAR</t>
  </si>
  <si>
    <t xml:space="preserve">SAUMIN </t>
  </si>
  <si>
    <t>MALIK PAPPU</t>
  </si>
  <si>
    <t>AJIT PATEL</t>
  </si>
  <si>
    <t>SANA ASLAM</t>
  </si>
  <si>
    <t>MANAN BHAI</t>
  </si>
  <si>
    <t>MONTU</t>
  </si>
  <si>
    <t>ARUN PATEL</t>
  </si>
  <si>
    <t>DIGESH BHAI</t>
  </si>
  <si>
    <t>RAMAKANT</t>
  </si>
  <si>
    <t xml:space="preserve">MINABEN </t>
  </si>
  <si>
    <t>JAGDISHBHAI JADVANI</t>
  </si>
  <si>
    <t>CHINTAN TANDEL</t>
  </si>
  <si>
    <t>MANUSHI THAKKAR</t>
  </si>
  <si>
    <t>ROHINI DABGAR</t>
  </si>
  <si>
    <t>PATEL AMISHA</t>
  </si>
  <si>
    <t>RAJEN THAKKAR</t>
  </si>
  <si>
    <t>HENY PATEL</t>
  </si>
  <si>
    <t>SUPRIYA SHINDE</t>
  </si>
  <si>
    <t>PRAGNESH PARMAR</t>
  </si>
  <si>
    <t>PRIYANK BHAI</t>
  </si>
  <si>
    <t>JALPAN UMRIGAR</t>
  </si>
  <si>
    <t>JAMES THOMAS</t>
  </si>
  <si>
    <t>DR. RAKESH PATEL</t>
  </si>
  <si>
    <t xml:space="preserve">RAJEEV </t>
  </si>
  <si>
    <t>BHAVESH SHAH</t>
  </si>
  <si>
    <t>DAXESH VAJANI</t>
  </si>
  <si>
    <t>AMAN ASLAM</t>
  </si>
  <si>
    <t>JANTA MARKET</t>
  </si>
  <si>
    <t xml:space="preserve">VIRAL </t>
  </si>
  <si>
    <t>RENU AGARWAL</t>
  </si>
  <si>
    <t>AMIR SHAIKH</t>
  </si>
  <si>
    <t>SONAL JAIN</t>
  </si>
  <si>
    <t>RAMAVATAR PARIKH</t>
  </si>
  <si>
    <t>KWINUJ TIRTHANI</t>
  </si>
  <si>
    <t>WASIM BHAI</t>
  </si>
  <si>
    <t>AMRUTBHAI PRAJAPATI</t>
  </si>
  <si>
    <t>JAY JADIYA</t>
  </si>
  <si>
    <t>MIHIR YADAV</t>
  </si>
  <si>
    <t>CHANDUBHAI</t>
  </si>
  <si>
    <t>KRETEKA</t>
  </si>
  <si>
    <t>FIROZ BHAI</t>
  </si>
  <si>
    <t>MITHUN BHAI</t>
  </si>
  <si>
    <t>ANKUR DESAI</t>
  </si>
  <si>
    <t>AARTI MISTRY</t>
  </si>
  <si>
    <t>RICKY GANDHI</t>
  </si>
  <si>
    <t xml:space="preserve">BALKRISHNA </t>
  </si>
  <si>
    <t>NARESHBHAI RAVAL</t>
  </si>
  <si>
    <t>VINAYAK JOSHI</t>
  </si>
  <si>
    <t>NITESH SHAH</t>
  </si>
  <si>
    <t>ALAY PATEL</t>
  </si>
  <si>
    <t>DAVID BHAI</t>
  </si>
  <si>
    <t>MOTHI BHAI</t>
  </si>
  <si>
    <t>CHIRAG MALI</t>
  </si>
  <si>
    <t>VAIMANI BEN</t>
  </si>
  <si>
    <t>HEMANTBHAI</t>
  </si>
  <si>
    <t>SANJAY SHAH</t>
  </si>
  <si>
    <t>HARI SHANKAR</t>
  </si>
  <si>
    <t>MOHAMMAD ILYAS MUGAL</t>
  </si>
  <si>
    <t>RAJEN BHAI</t>
  </si>
  <si>
    <t>JALPABEN</t>
  </si>
  <si>
    <t>SARDAS BHAI</t>
  </si>
  <si>
    <t>PRANAV RANA</t>
  </si>
  <si>
    <t xml:space="preserve">RANJEET BHAI </t>
  </si>
  <si>
    <t>SUTARIA BIRANJ</t>
  </si>
  <si>
    <t>DILIP LALANI</t>
  </si>
  <si>
    <t>MEHUL JAYANI</t>
  </si>
  <si>
    <t>ANAND AJMERWALA</t>
  </si>
  <si>
    <t>PRANAV SOLANKI</t>
  </si>
  <si>
    <t>RONAK UPADHYAY</t>
  </si>
  <si>
    <t>VIKAS BHAI</t>
  </si>
  <si>
    <t>GULAMALI MOHAMMADBHAI</t>
  </si>
  <si>
    <t>PATEL HETVIBEN</t>
  </si>
  <si>
    <t>MONALISA HARESHBHAI TRIVEDI</t>
  </si>
  <si>
    <t>JOSEPH BHAI</t>
  </si>
  <si>
    <t>MUKESH DESAI</t>
  </si>
  <si>
    <t>MOHAMMAD SUHAIL</t>
  </si>
  <si>
    <t>ASHOK SAINI</t>
  </si>
  <si>
    <t>HITESH JASHVANTLAL JARIWALA</t>
  </si>
  <si>
    <t>VALLABH SASPARA</t>
  </si>
  <si>
    <t>M.R. PATEL</t>
  </si>
  <si>
    <t>KALPESH DOSHI</t>
  </si>
  <si>
    <t>ANIL NAVADIYA</t>
  </si>
  <si>
    <t>S.J. PATEL</t>
  </si>
  <si>
    <t>MITALI PATEL</t>
  </si>
  <si>
    <t>ROHAN AGARWAL</t>
  </si>
  <si>
    <t>MEGHANA</t>
  </si>
  <si>
    <t>NAVJYOT BHAI</t>
  </si>
  <si>
    <t>KAUSHIK GAMIT</t>
  </si>
  <si>
    <t>MAWISH BHAI</t>
  </si>
  <si>
    <t>SHARAD PAWAR</t>
  </si>
  <si>
    <t>PARAG SAVANI</t>
  </si>
  <si>
    <t>LAXMI NARAYAN</t>
  </si>
  <si>
    <t>ANIL AMBALI</t>
  </si>
  <si>
    <t>VINIT BHAI</t>
  </si>
  <si>
    <t>SARJU NAYAK</t>
  </si>
  <si>
    <t>SAMIR GANDHI</t>
  </si>
  <si>
    <t>RAJIV BHAI</t>
  </si>
  <si>
    <t>KIRTAN BHAI</t>
  </si>
  <si>
    <t>HARSHEESH JOSHI</t>
  </si>
  <si>
    <t>SHIMA PARVADIYA</t>
  </si>
  <si>
    <t>HARDIK CONTRACTOR</t>
  </si>
  <si>
    <t xml:space="preserve">ISHWARBHAI </t>
  </si>
  <si>
    <t>DESAI HARDIK</t>
  </si>
  <si>
    <t>GAJJAR KETAN</t>
  </si>
  <si>
    <t>PATEL AMRIN FARUK</t>
  </si>
  <si>
    <t>NAZIMA ILYAS</t>
  </si>
  <si>
    <t>UDIT BHAVSAR</t>
  </si>
  <si>
    <t>HITESH AHIR</t>
  </si>
  <si>
    <t>MINESH SUDHIRBHAI</t>
  </si>
  <si>
    <t>JAYVANT PATEL</t>
  </si>
  <si>
    <t>SIKANDAR</t>
  </si>
  <si>
    <t>JAINAM PATWA</t>
  </si>
  <si>
    <t>YAKUB BHAI</t>
  </si>
  <si>
    <t>CHITRANG</t>
  </si>
  <si>
    <t>MD. NOOR CHANNIWALA</t>
  </si>
  <si>
    <t>MR. KAPADIYA</t>
  </si>
  <si>
    <t xml:space="preserve">MUSTAK </t>
  </si>
  <si>
    <t>SAGAR GOLAKIYA VINUBHAI</t>
  </si>
  <si>
    <t>ARIFUL</t>
  </si>
  <si>
    <t>BHARAT TELVA</t>
  </si>
  <si>
    <t>DINESH CONTRACTOR</t>
  </si>
  <si>
    <t>MUSKAN</t>
  </si>
  <si>
    <t>PRATHMESH</t>
  </si>
  <si>
    <t>CHANDRESH BHAI</t>
  </si>
  <si>
    <t>HARI OM</t>
  </si>
  <si>
    <t>MAULIK SHAH</t>
  </si>
  <si>
    <t>SHAKUR GODIL</t>
  </si>
  <si>
    <t>ASHISH BRAHMBHATT</t>
  </si>
  <si>
    <t>SRUJAN RAVAL</t>
  </si>
  <si>
    <t>NILESH JANI</t>
  </si>
  <si>
    <t>JAGRAT BEN</t>
  </si>
  <si>
    <t>ANSHU</t>
  </si>
  <si>
    <t>PRABHAKAR BHAI</t>
  </si>
  <si>
    <t>YOGESH GARG</t>
  </si>
  <si>
    <t>GANJAN</t>
  </si>
  <si>
    <t>ALOK BHAI</t>
  </si>
  <si>
    <t>PRAMIL VERMA</t>
  </si>
  <si>
    <t>MEHTA TEJAS</t>
  </si>
  <si>
    <t>KHUSBU BEN</t>
  </si>
  <si>
    <t>ABHILASH</t>
  </si>
  <si>
    <t>SHEELA MEHTA</t>
  </si>
  <si>
    <t>BHAVIN JOSHI</t>
  </si>
  <si>
    <t>HIMESH AHIR</t>
  </si>
  <si>
    <t>HARSHESH JOSHI</t>
  </si>
  <si>
    <t>S.P. SHAH</t>
  </si>
  <si>
    <t>ANJU BEN</t>
  </si>
  <si>
    <t>SAID QURESHI</t>
  </si>
  <si>
    <t>AATMAN PATEL</t>
  </si>
  <si>
    <t>PINKESH BHAI</t>
  </si>
  <si>
    <t>MISTRY SURESH</t>
  </si>
  <si>
    <t>PANDYA HASMUKHLAL</t>
  </si>
  <si>
    <t>ZENITH LOTWALA</t>
  </si>
  <si>
    <t>RAJEEV BHAI</t>
  </si>
  <si>
    <t>PATEL SULOCHANA</t>
  </si>
  <si>
    <t>LOVE SHARMA</t>
  </si>
  <si>
    <t>NISHU SHAH</t>
  </si>
  <si>
    <t>ASIT PATEL</t>
  </si>
  <si>
    <t>SHAH MOKSHA DILIP</t>
  </si>
  <si>
    <t>MAHERA KASHIK</t>
  </si>
  <si>
    <t>ANITA MEWADA</t>
  </si>
  <si>
    <t>JITEN SHETH</t>
  </si>
  <si>
    <t>MANOJBHAI PARMAR</t>
  </si>
  <si>
    <t>C.K. GOHIL</t>
  </si>
  <si>
    <t>DIVYAN BHAI</t>
  </si>
  <si>
    <t>CHANDRIKA PATEL</t>
  </si>
  <si>
    <t>VIRANY PATEL</t>
  </si>
  <si>
    <t>KIRAN KUMAR JALAWALA</t>
  </si>
  <si>
    <t>KIRAN GABANI</t>
  </si>
  <si>
    <t>DAYANAND PRASAD</t>
  </si>
  <si>
    <t>BHAGVATI</t>
  </si>
  <si>
    <t>ZAID WADIWALA</t>
  </si>
  <si>
    <t>NISHA CHAUDHARY</t>
  </si>
  <si>
    <t>UBED KOTHARI</t>
  </si>
  <si>
    <t>YUNUS MEMON</t>
  </si>
  <si>
    <t>ASHFAK LALA</t>
  </si>
  <si>
    <t xml:space="preserve">PUNAWALA A.G. </t>
  </si>
  <si>
    <t>DR. NAVINA</t>
  </si>
  <si>
    <t>SANJAYBHAI</t>
  </si>
  <si>
    <t>KIRANBHAI</t>
  </si>
  <si>
    <t>NISHIT SHAH</t>
  </si>
  <si>
    <t>JIGAR JOSHI</t>
  </si>
  <si>
    <t>PATEL MAULIN</t>
  </si>
  <si>
    <t>PALGAM</t>
  </si>
  <si>
    <t>MR. DARBAR</t>
  </si>
  <si>
    <t>SURESH RANA</t>
  </si>
  <si>
    <t>MITUL KUMAR</t>
  </si>
  <si>
    <t>JAGDISH MEHTA</t>
  </si>
  <si>
    <t>DEEPA BEN</t>
  </si>
  <si>
    <t>SURESH TEJANI</t>
  </si>
  <si>
    <t>DHRUVESH</t>
  </si>
  <si>
    <t>SAURAV</t>
  </si>
  <si>
    <t>RUPA DESAI</t>
  </si>
  <si>
    <t>MANSI SHAH</t>
  </si>
  <si>
    <t>ANWAR</t>
  </si>
  <si>
    <t>BODARYA RAHUL</t>
  </si>
  <si>
    <t xml:space="preserve">CHERISH </t>
  </si>
  <si>
    <t>RUSHAB BHAI</t>
  </si>
  <si>
    <t>RAJAN KUMAR</t>
  </si>
  <si>
    <t>KEVAL BORAD</t>
  </si>
  <si>
    <t>RAVI BHARTI</t>
  </si>
  <si>
    <t>ICCHAPORIA JALDHISH DHRUKESHBHAI</t>
  </si>
  <si>
    <t>SONALAL SINGH</t>
  </si>
  <si>
    <t xml:space="preserve">DR. DIXIT </t>
  </si>
  <si>
    <t>OVESH MOTIWALA</t>
  </si>
  <si>
    <t>DHARMESH SINGH</t>
  </si>
  <si>
    <t>HASMUKH BHAI</t>
  </si>
  <si>
    <t>GULSHAN BHAI</t>
  </si>
  <si>
    <t>NAYAN SHAH</t>
  </si>
  <si>
    <t>HIMANSHU SUTHAR</t>
  </si>
  <si>
    <t>DALPATBHAI PATEL</t>
  </si>
  <si>
    <t>AKSHIT</t>
  </si>
  <si>
    <t>S.B. PATEL</t>
  </si>
  <si>
    <t>DESAI ASHISHBHAI</t>
  </si>
  <si>
    <t>MONA JADAV</t>
  </si>
  <si>
    <t xml:space="preserve">HARIOM </t>
  </si>
  <si>
    <t>JITESH RAJPUT</t>
  </si>
  <si>
    <t>UMA KEDIA</t>
  </si>
  <si>
    <t>MR. THAKKAR</t>
  </si>
  <si>
    <t>MANHARBHAI KINARIWALA</t>
  </si>
  <si>
    <t>NISHIT BHAI</t>
  </si>
  <si>
    <t>0261-2460213</t>
  </si>
  <si>
    <t>CHAITALI JATIN SHAH</t>
  </si>
  <si>
    <t>AYAZ PATHAN</t>
  </si>
  <si>
    <t>MOHAMMAD SAKIL SHAIKH</t>
  </si>
  <si>
    <t>JETHA BHAI</t>
  </si>
  <si>
    <t>SANJAY MODI</t>
  </si>
  <si>
    <t>KEVIN BHAI</t>
  </si>
  <si>
    <t>BHAVIN JARIWALA</t>
  </si>
  <si>
    <t>JITENDRABHAI</t>
  </si>
  <si>
    <t xml:space="preserve">MAGANBHAI </t>
  </si>
  <si>
    <t>KUSH SETH</t>
  </si>
  <si>
    <t xml:space="preserve">RANAK </t>
  </si>
  <si>
    <t xml:space="preserve">HENIL </t>
  </si>
  <si>
    <t>KENISH SURATI</t>
  </si>
  <si>
    <t>UMESH PANCHAL</t>
  </si>
  <si>
    <t>DEVAL BHAI</t>
  </si>
  <si>
    <t>DEEPA</t>
  </si>
  <si>
    <t>HETAKSH KHINDRI</t>
  </si>
  <si>
    <t>RAVAL BHAVNA</t>
  </si>
  <si>
    <t>MANISH TARACHANDANI</t>
  </si>
  <si>
    <t>KOMAL JETWANI</t>
  </si>
  <si>
    <t>ASHOK JOSHI</t>
  </si>
  <si>
    <t>ROHIT KOLADIYA</t>
  </si>
  <si>
    <t>NARENDRA VARIYA</t>
  </si>
  <si>
    <t xml:space="preserve">NILESH </t>
  </si>
  <si>
    <t xml:space="preserve">USMANGANI </t>
  </si>
  <si>
    <t>SAMAR BHAI</t>
  </si>
  <si>
    <t>AMIT PARIKH</t>
  </si>
  <si>
    <t xml:space="preserve">SHIKHA </t>
  </si>
  <si>
    <t>BHARTI SANGHVI</t>
  </si>
  <si>
    <t>SOHIL MEMON</t>
  </si>
  <si>
    <t xml:space="preserve">PRAVINSINH </t>
  </si>
  <si>
    <t>PATEL HARESHBHAI</t>
  </si>
  <si>
    <t>BABRIK PATEL</t>
  </si>
  <si>
    <t>NAVNIT SHELADIYA</t>
  </si>
  <si>
    <t>ASMA SUMAIYA PATEL</t>
  </si>
  <si>
    <t>SARVAIYA DILIPBHAI</t>
  </si>
  <si>
    <t>JAGDISH KUMAR</t>
  </si>
  <si>
    <t>ALKESH DESAI</t>
  </si>
  <si>
    <t>MO. IRFAN SATTAR SOPARIWALA</t>
  </si>
  <si>
    <t>MAYUR BHATT</t>
  </si>
  <si>
    <t>SHAILESH GAMIT</t>
  </si>
  <si>
    <t xml:space="preserve">CHINMAY </t>
  </si>
  <si>
    <t>VANRAJ SINH RATHOD</t>
  </si>
  <si>
    <t>SHANTI DHAMELIYA</t>
  </si>
  <si>
    <t>HEMANTBHAI MEHTA</t>
  </si>
  <si>
    <t>NIRAV SHASHTRI</t>
  </si>
  <si>
    <t>DHARMIL JODHAKAR</t>
  </si>
  <si>
    <t>NAKRANI KALPESH HARIBHAI</t>
  </si>
  <si>
    <t>NIRMAL KANTHARIA</t>
  </si>
  <si>
    <t>ANKITA BHAGAT</t>
  </si>
  <si>
    <t>PATEL KETUL</t>
  </si>
  <si>
    <t>TEJASWINI RAVIN KATHROTIA</t>
  </si>
  <si>
    <t>DIPATI MEHTA</t>
  </si>
  <si>
    <t>AMI PATWA</t>
  </si>
  <si>
    <t>KAJAL RAKESH PARMAR</t>
  </si>
  <si>
    <t>PRAKASH SHAH</t>
  </si>
  <si>
    <t>SAILESH</t>
  </si>
  <si>
    <t>NAEEM BHAI</t>
  </si>
  <si>
    <t xml:space="preserve">KISHORBHAI </t>
  </si>
  <si>
    <t>JAY SUHEL</t>
  </si>
  <si>
    <t>MOHANBHAI PATEL</t>
  </si>
  <si>
    <t>ASHOK PABARI</t>
  </si>
  <si>
    <t>DALSUKHBHAI PAINTER</t>
  </si>
  <si>
    <t>UPENDRA SHARMA</t>
  </si>
  <si>
    <t>PATEL MUKESH</t>
  </si>
  <si>
    <t>VIRAL PARESH</t>
  </si>
  <si>
    <t>PRUTHVISH PARMAR</t>
  </si>
  <si>
    <t>JITESH SURENDRA</t>
  </si>
  <si>
    <t>DR. RAKESH SHAH</t>
  </si>
  <si>
    <t>ABRAR</t>
  </si>
  <si>
    <t>HET SHETH</t>
  </si>
  <si>
    <t>RAVI KUMAR</t>
  </si>
  <si>
    <t>UTSAV SHAH</t>
  </si>
  <si>
    <t xml:space="preserve">KAMLESH CHOUDHARY </t>
  </si>
  <si>
    <t>JUGNU SAHIL SHAH</t>
  </si>
  <si>
    <t>HARDIK GHEVARIYA</t>
  </si>
  <si>
    <t>C.B. SHAH</t>
  </si>
  <si>
    <t xml:space="preserve">NAPAL </t>
  </si>
  <si>
    <t>YOGESH PAPALIYA</t>
  </si>
  <si>
    <t>KALPANA CHAWLA</t>
  </si>
  <si>
    <t>MR. GUPTA</t>
  </si>
  <si>
    <t>ASHU SONI</t>
  </si>
  <si>
    <t>DEV THAKKAR</t>
  </si>
  <si>
    <t xml:space="preserve">ADAJAN PAL </t>
  </si>
  <si>
    <t>PANCHAL RANJANBEN</t>
  </si>
  <si>
    <t>JASMIT DESAI</t>
  </si>
  <si>
    <t>PANCHAL KHUSHI</t>
  </si>
  <si>
    <t>RIVA SAVALIYA</t>
  </si>
  <si>
    <t>MEGH SAVALIYA</t>
  </si>
  <si>
    <t>KAILASH SAVALIYA</t>
  </si>
  <si>
    <t>PANCHAL SMITI</t>
  </si>
  <si>
    <t>SHAILESH SOLANKI</t>
  </si>
  <si>
    <t>BHIMANI KOMAL KAUSHIK</t>
  </si>
  <si>
    <t>ANKIT MISTRY</t>
  </si>
  <si>
    <t>NAROLA RAMJI</t>
  </si>
  <si>
    <t>JOSEPH POKIA</t>
  </si>
  <si>
    <t>PARVIND</t>
  </si>
  <si>
    <t>AGAM</t>
  </si>
  <si>
    <t>MEHUL PANCHAL</t>
  </si>
  <si>
    <t>HANIF BHAI</t>
  </si>
  <si>
    <t xml:space="preserve">SUBHRANSU </t>
  </si>
  <si>
    <t>SHYAM OJHA</t>
  </si>
  <si>
    <t>YASIN PATEL</t>
  </si>
  <si>
    <t>JEET TALAR</t>
  </si>
  <si>
    <t>BABLU BHAI</t>
  </si>
  <si>
    <t>AARTIBEN DEEPAKKUMAR MEHTA</t>
  </si>
  <si>
    <t>GEETA UPADHYAY</t>
  </si>
  <si>
    <t>NANDINI PARK</t>
  </si>
  <si>
    <t>SAMEER SHAH</t>
  </si>
  <si>
    <t>HINA PATEL</t>
  </si>
  <si>
    <t>NARESHBHAI GOMANBHAI PATEL</t>
  </si>
  <si>
    <t>DHARMINDRA SINGH</t>
  </si>
  <si>
    <t>RAKESH MODI</t>
  </si>
  <si>
    <t>SURINDRA BHAI</t>
  </si>
  <si>
    <t xml:space="preserve">AMALYA </t>
  </si>
  <si>
    <t>DR. MRUMAL MODI</t>
  </si>
  <si>
    <t>POORVESH</t>
  </si>
  <si>
    <t>HARDIP BHAI</t>
  </si>
  <si>
    <t>MADHU KUMAR</t>
  </si>
  <si>
    <t>JAGDISH KHUNT</t>
  </si>
  <si>
    <t>SHUBHAM GAJJAR</t>
  </si>
  <si>
    <t>THAKOR BHAI PATEL</t>
  </si>
  <si>
    <t>GULAM SHAIKH</t>
  </si>
  <si>
    <t xml:space="preserve">CHOWK </t>
  </si>
  <si>
    <t>PATEL ALPESHBHAI</t>
  </si>
  <si>
    <t xml:space="preserve">RAHUL AGARWAL </t>
  </si>
  <si>
    <t xml:space="preserve">VISHAL PRAJAPATI </t>
  </si>
  <si>
    <t>JAY LAKKAD</t>
  </si>
  <si>
    <t>VARSHA DESAI</t>
  </si>
  <si>
    <t>LALITBHAI</t>
  </si>
  <si>
    <t>KRUPAL JINWALA</t>
  </si>
  <si>
    <t>DHIRAJBHAI PATEL</t>
  </si>
  <si>
    <t>R.S. PATEL</t>
  </si>
  <si>
    <t>ASHWIN JAIN</t>
  </si>
  <si>
    <t>KARSAN PATEL</t>
  </si>
  <si>
    <t>RAJESH JIVANI</t>
  </si>
  <si>
    <t xml:space="preserve">BHIKAN </t>
  </si>
  <si>
    <t>JOSEPA DATRES</t>
  </si>
  <si>
    <t>CHANDRAKANT BHAI</t>
  </si>
  <si>
    <t>PRIYANK PARIKH</t>
  </si>
  <si>
    <t>JAYDEEP BHAI</t>
  </si>
  <si>
    <t>PRANAV DANTWALA</t>
  </si>
  <si>
    <t>KARAN GLASSWALA</t>
  </si>
  <si>
    <t>PAVANI PAWAN</t>
  </si>
  <si>
    <t>TARAN PATEL</t>
  </si>
  <si>
    <t>C.V. SHAH</t>
  </si>
  <si>
    <t>KULDEEP RANA</t>
  </si>
  <si>
    <t>TINA BHUTWALA DHAVALBHAI</t>
  </si>
  <si>
    <t xml:space="preserve">KISANKUMAR </t>
  </si>
  <si>
    <t>BHALALA UTTAM</t>
  </si>
  <si>
    <t>AHMED SHAIKH</t>
  </si>
  <si>
    <t>BHAVENDRA JAIN</t>
  </si>
  <si>
    <t>SARSA BHAI</t>
  </si>
  <si>
    <t>NAIK JUBIN</t>
  </si>
  <si>
    <t>ANKUR SHAH</t>
  </si>
  <si>
    <t>AHESH RATHARIYA</t>
  </si>
  <si>
    <t>SAGAR JAGDISHBHAI PATEL</t>
  </si>
  <si>
    <t>YATIN MEHTA</t>
  </si>
  <si>
    <t>ALPESH THAKOR</t>
  </si>
  <si>
    <t>BHUSHAN AMLANI</t>
  </si>
  <si>
    <t>HASMUKHBHAI</t>
  </si>
  <si>
    <t>PATEL DHRUVIN GOPALBHAI</t>
  </si>
  <si>
    <t>USHMA DESAI</t>
  </si>
  <si>
    <t>SITAL PATEL</t>
  </si>
  <si>
    <t>TEJAS GOYANI</t>
  </si>
  <si>
    <t>ASHUTOSH NANDA</t>
  </si>
  <si>
    <t>BHARDESH SHAH</t>
  </si>
  <si>
    <t>PATEL NIRAV</t>
  </si>
  <si>
    <t>HARSHIT ASHOKBHAI</t>
  </si>
  <si>
    <t>ABHINAV</t>
  </si>
  <si>
    <t>MR. MEMON</t>
  </si>
  <si>
    <t>SAMEET UDHANAWALA</t>
  </si>
  <si>
    <t>SNEHAL SHAH</t>
  </si>
  <si>
    <t>ANIL YADAV</t>
  </si>
  <si>
    <t>SONAL NOTICEWALA</t>
  </si>
  <si>
    <t>MILIND SOLANI</t>
  </si>
  <si>
    <t xml:space="preserve">ANANDMAHAL </t>
  </si>
  <si>
    <t>JALPA UPADHYAY</t>
  </si>
  <si>
    <t>JAYPRAKASH GUPTA</t>
  </si>
  <si>
    <t>KATHAN RAMANI PRAVINKUMAR</t>
  </si>
  <si>
    <t>DAKSH PRAJAPATI CHAMPAKBHAI</t>
  </si>
  <si>
    <t>MR. RANGWALA</t>
  </si>
  <si>
    <t>BHAVESH TAILOR</t>
  </si>
  <si>
    <t xml:space="preserve">PATEL KHUSHBU </t>
  </si>
  <si>
    <t>ASHIMA</t>
  </si>
  <si>
    <t>SHAILESH SHAH</t>
  </si>
  <si>
    <t>DILIP SHAH</t>
  </si>
  <si>
    <t>BHAWAN SHAH</t>
  </si>
  <si>
    <t>JIGNESH PANELIYA</t>
  </si>
  <si>
    <t>SIDDHARTH BHAI</t>
  </si>
  <si>
    <t>SWETA SANGHAVI</t>
  </si>
  <si>
    <t>PRAKASH KEVADIYA</t>
  </si>
  <si>
    <t>VINITA BEN</t>
  </si>
  <si>
    <t>ATITH SHAH</t>
  </si>
  <si>
    <t>PREMAL SONI</t>
  </si>
  <si>
    <t>DHIRAJBHAI</t>
  </si>
  <si>
    <t>JITENDRA SINGH</t>
  </si>
  <si>
    <t xml:space="preserve">NISAR AHMED </t>
  </si>
  <si>
    <t>A.S. THAKOR</t>
  </si>
  <si>
    <t>JAYPAL</t>
  </si>
  <si>
    <t>KUNAL GANDHI</t>
  </si>
  <si>
    <t>CHANDESH</t>
  </si>
  <si>
    <t>DR. MANTHAN</t>
  </si>
  <si>
    <t>PARSH</t>
  </si>
  <si>
    <t>B.M. DOSHI</t>
  </si>
  <si>
    <t>GITESH AGARWAL</t>
  </si>
  <si>
    <t>KUMAN PAL</t>
  </si>
  <si>
    <t>VIJAY MATHUR</t>
  </si>
  <si>
    <t>KHEMDAD LADALAIYA</t>
  </si>
  <si>
    <t>PURAN BHAI</t>
  </si>
  <si>
    <t>MUKESH THAKOR</t>
  </si>
  <si>
    <t>HETAL RAHIL PAREKH</t>
  </si>
  <si>
    <t>PRIYA RATHOD</t>
  </si>
  <si>
    <t>V.K. SHAH</t>
  </si>
  <si>
    <t>KALPESH TAILOR</t>
  </si>
  <si>
    <t xml:space="preserve">JAYANTILAL </t>
  </si>
  <si>
    <t xml:space="preserve">HANSH </t>
  </si>
  <si>
    <t>NILAM INAMDAR</t>
  </si>
  <si>
    <t>VIKI</t>
  </si>
  <si>
    <t>M.S. RAI</t>
  </si>
  <si>
    <t>RAKESH MANGUKIYA</t>
  </si>
  <si>
    <t>BHADRESH KABRAWALA</t>
  </si>
  <si>
    <t>ANIMESH BHAI</t>
  </si>
  <si>
    <t>SANJAY KARELIYA</t>
  </si>
  <si>
    <t>ARUN MISTRY</t>
  </si>
  <si>
    <t>CHANDRAVADAN</t>
  </si>
  <si>
    <t>MINAL NANAVATI</t>
  </si>
  <si>
    <t>MORADIYA NIKUL</t>
  </si>
  <si>
    <t>NARENDRA AHIR</t>
  </si>
  <si>
    <t>DHARANI NIKUL</t>
  </si>
  <si>
    <t xml:space="preserve">SATISH </t>
  </si>
  <si>
    <t>SMIT BHAI</t>
  </si>
  <si>
    <t>PRAGVESH</t>
  </si>
  <si>
    <t>HAMZA AMROLIWALA</t>
  </si>
  <si>
    <t xml:space="preserve">MR. ZAKARIYA </t>
  </si>
  <si>
    <t>RANDEEP KUMAR</t>
  </si>
  <si>
    <t>MARUTI</t>
  </si>
  <si>
    <t>MR. DALAL</t>
  </si>
  <si>
    <t xml:space="preserve">KUBHAN </t>
  </si>
  <si>
    <t>MAHAVIR BHAI</t>
  </si>
  <si>
    <t>VINOD KUMAR</t>
  </si>
  <si>
    <t>NISHIT JAIN</t>
  </si>
  <si>
    <t>RUPESH BHAI</t>
  </si>
  <si>
    <t>ALKA SHAH</t>
  </si>
  <si>
    <t>HARDIK DHAMELIYA</t>
  </si>
  <si>
    <t>SAURABH SAXENA</t>
  </si>
  <si>
    <t>DHARMESH SHAH</t>
  </si>
  <si>
    <t>MAYANK KEVALIYA</t>
  </si>
  <si>
    <t>MUKESH CHAVDA</t>
  </si>
  <si>
    <t>DHAVAL SHETH</t>
  </si>
  <si>
    <t xml:space="preserve">SANJAY </t>
  </si>
  <si>
    <t>ROBIN GUNAH</t>
  </si>
  <si>
    <t>MOHSIN ALI</t>
  </si>
  <si>
    <t>DINESHBHAI</t>
  </si>
  <si>
    <t>BALRAM YADAV</t>
  </si>
  <si>
    <t>HIRALBEN</t>
  </si>
  <si>
    <t>PANCHAL MINAL</t>
  </si>
  <si>
    <t>VASAVA PRIYANKA PRABHAT</t>
  </si>
  <si>
    <t>HIRABHAI TEJANI</t>
  </si>
  <si>
    <t>AJAY REVDIWALA</t>
  </si>
  <si>
    <t>M.B. DESAI</t>
  </si>
  <si>
    <t>PRAMODBHAI</t>
  </si>
  <si>
    <t>DARESH BHAI</t>
  </si>
  <si>
    <t>ANKUR PAREKH</t>
  </si>
  <si>
    <t>AMRUT LAL</t>
  </si>
  <si>
    <t>RAHUL BHAGWAGAR</t>
  </si>
  <si>
    <t>BINASHA BEN</t>
  </si>
  <si>
    <t>SIRAJ MANSURI</t>
  </si>
  <si>
    <t>TUSHAR MEVADA</t>
  </si>
  <si>
    <t>MOHAMMAD BILAL</t>
  </si>
  <si>
    <t>SMIT KASODARIYA</t>
  </si>
  <si>
    <t>RATAN GORSIYA</t>
  </si>
  <si>
    <t>DURGA AGARWAL</t>
  </si>
  <si>
    <t>JASH MEHTA</t>
  </si>
  <si>
    <t>JAY KABRAWALA</t>
  </si>
  <si>
    <t>JAYJEETSINH</t>
  </si>
  <si>
    <t>TEJAS PAREKH</t>
  </si>
  <si>
    <t>VAIBHAV PATEL</t>
  </si>
  <si>
    <t>DHRUVIL SHETH</t>
  </si>
  <si>
    <t>GHANSHYAM RANA</t>
  </si>
  <si>
    <t>SANSKAR</t>
  </si>
  <si>
    <t>HARDEVSINH JADEJA</t>
  </si>
  <si>
    <t>MALAVIYA HIRAN</t>
  </si>
  <si>
    <t>JIGNESH VAGHASIYA</t>
  </si>
  <si>
    <t>RAGMOL SHAH</t>
  </si>
  <si>
    <t>SHAIKH ZAID</t>
  </si>
  <si>
    <t>BHAVNA MISTRY</t>
  </si>
  <si>
    <t>FIROJ</t>
  </si>
  <si>
    <t>THAKKAR RAJNISH</t>
  </si>
  <si>
    <t>UMRAO JAIMIN</t>
  </si>
  <si>
    <t>JITESH BHAI</t>
  </si>
  <si>
    <t>SHAH JAIMIN</t>
  </si>
  <si>
    <t>AMEE PATEL</t>
  </si>
  <si>
    <t>HITIK JAYESHBHAI</t>
  </si>
  <si>
    <t>JAYANTI BHAI</t>
  </si>
  <si>
    <t>JEET PATEL</t>
  </si>
  <si>
    <t>MONTU PATEL</t>
  </si>
  <si>
    <t>RAJU SHAH</t>
  </si>
  <si>
    <t>RAVI SHANKAR</t>
  </si>
  <si>
    <t>SHARAD</t>
  </si>
  <si>
    <t>NANDINI BEN</t>
  </si>
  <si>
    <t>SUJIT BHAI</t>
  </si>
  <si>
    <t>RANI</t>
  </si>
  <si>
    <t>BIPIN DAVE</t>
  </si>
  <si>
    <t>AMARJEET SINGH</t>
  </si>
  <si>
    <t>JAGDISH VASU</t>
  </si>
  <si>
    <t>GANPAT BHAI</t>
  </si>
  <si>
    <t>ANJANA PATEL</t>
  </si>
  <si>
    <t>SHADEV PATEL</t>
  </si>
  <si>
    <t>AKSHITA</t>
  </si>
  <si>
    <t xml:space="preserve">RAVI </t>
  </si>
  <si>
    <t>VICKY LIMBACHIYA</t>
  </si>
  <si>
    <t>LALIT PATEL</t>
  </si>
  <si>
    <t>ALPI</t>
  </si>
  <si>
    <t>JACK JECTILON</t>
  </si>
  <si>
    <t>DEEP NAIK</t>
  </si>
  <si>
    <t>ABI SOLANKI</t>
  </si>
  <si>
    <t>JIGNESH RAJPUT</t>
  </si>
  <si>
    <t>PANKAJ RANA</t>
  </si>
  <si>
    <t>AJANI JAGDISH</t>
  </si>
  <si>
    <t>DR. MEHUL</t>
  </si>
  <si>
    <t>PINAL SHAH</t>
  </si>
  <si>
    <t>S.N. PATEL</t>
  </si>
  <si>
    <t>GONDHI KEWAL</t>
  </si>
  <si>
    <t>DR. BHARAT PATEL</t>
  </si>
  <si>
    <t>SHISHIR BHAI</t>
  </si>
  <si>
    <t>DR. CHETAN PATEL</t>
  </si>
  <si>
    <t>RUSHIL BHAI</t>
  </si>
  <si>
    <t>MINAKSHI BEN</t>
  </si>
  <si>
    <t>KEWAL BHAI</t>
  </si>
  <si>
    <t>MIYANI DHARTI</t>
  </si>
  <si>
    <t>VAISHALI MEHTA</t>
  </si>
  <si>
    <t>ASMITA PATEL</t>
  </si>
  <si>
    <t>MILAN GUPTA</t>
  </si>
  <si>
    <t>RITI</t>
  </si>
  <si>
    <t>AAMIR</t>
  </si>
  <si>
    <t>PRIYA DARSHAN</t>
  </si>
  <si>
    <t>BIJAL SHAH</t>
  </si>
  <si>
    <t>SNEHA MODI</t>
  </si>
  <si>
    <t>TEJAL VASHI</t>
  </si>
  <si>
    <t>TAILOR DHARMESHBHAI</t>
  </si>
  <si>
    <t xml:space="preserve">BABUBHAI </t>
  </si>
  <si>
    <t>ABDULLA BHAI</t>
  </si>
  <si>
    <t>SANIL MAKHAN</t>
  </si>
  <si>
    <t>PATEL HITENDRABHAI</t>
  </si>
  <si>
    <t>KAMLESH RATHOD</t>
  </si>
  <si>
    <t>PATEL ALPESH</t>
  </si>
  <si>
    <t>PATEL NAYESH</t>
  </si>
  <si>
    <t>BAKUL PATTHA</t>
  </si>
  <si>
    <t>DIVYESH KABRAWALA</t>
  </si>
  <si>
    <t>MEENA KARAK</t>
  </si>
  <si>
    <t>DR. GRANNY</t>
  </si>
  <si>
    <t>KANAK</t>
  </si>
  <si>
    <t>HEMANT GANDHI</t>
  </si>
  <si>
    <t>DIXIT</t>
  </si>
  <si>
    <t>DAKSHA BEN</t>
  </si>
  <si>
    <t>MODI JEMIN</t>
  </si>
  <si>
    <t>MR. BARVALIYA</t>
  </si>
  <si>
    <t>DIPAK MEHTA</t>
  </si>
  <si>
    <t>NEHUL BHAI</t>
  </si>
  <si>
    <t>TUSHAR VERMA</t>
  </si>
  <si>
    <t>HANIF SHAIKH</t>
  </si>
  <si>
    <t>BHAGILAL</t>
  </si>
  <si>
    <t>VICKY BHAI</t>
  </si>
  <si>
    <t>JAYMIN PATEL</t>
  </si>
  <si>
    <t>KANTILAL SURTI</t>
  </si>
  <si>
    <t>RAJKUMAR SONI</t>
  </si>
  <si>
    <t>SURTI BEN</t>
  </si>
  <si>
    <t>DR. ANKUR</t>
  </si>
  <si>
    <t>M.J. PATEL</t>
  </si>
  <si>
    <t>JAKIYA</t>
  </si>
  <si>
    <t>RANDER</t>
  </si>
  <si>
    <t>HARSHDIP BHAI</t>
  </si>
  <si>
    <t>SHABIZ SAYED</t>
  </si>
  <si>
    <t>RAMNAGAR</t>
  </si>
  <si>
    <t>PATEL KETAN</t>
  </si>
  <si>
    <t>SHAIRUK</t>
  </si>
  <si>
    <t>SARIF KHAN</t>
  </si>
  <si>
    <t>DHRUV PATHAK</t>
  </si>
  <si>
    <t>PATEL AAESHA</t>
  </si>
  <si>
    <t>NISHAD RAMRATAN</t>
  </si>
  <si>
    <t>KETANBHAI PRAJAPATI</t>
  </si>
  <si>
    <t>LAXMAN MADNANI</t>
  </si>
  <si>
    <t>MEMON NAJISH</t>
  </si>
  <si>
    <t>RAMESH SARANG</t>
  </si>
  <si>
    <t>TOUSIF BHAI</t>
  </si>
  <si>
    <t>RAJ PATHAK</t>
  </si>
  <si>
    <t>BHAVIN SURATI</t>
  </si>
  <si>
    <t>HARSHDA BEN</t>
  </si>
  <si>
    <t>SUHEL HASAN PATEL</t>
  </si>
  <si>
    <t>CHAMPANERI PANKAJ</t>
  </si>
  <si>
    <t>RAMPURA</t>
  </si>
  <si>
    <t>PRAGYA BEN CHAUHAN</t>
  </si>
  <si>
    <t xml:space="preserve">FALGUN </t>
  </si>
  <si>
    <t>CHIRANTAN</t>
  </si>
  <si>
    <t>MEHBOOB</t>
  </si>
  <si>
    <t>UZMA PATANGWAH</t>
  </si>
  <si>
    <t>HITESH MODI</t>
  </si>
  <si>
    <t>JAY KUMAR SAFRI</t>
  </si>
  <si>
    <t>UMA SHANTILAL PATEL</t>
  </si>
  <si>
    <t>ASFAK</t>
  </si>
  <si>
    <t>GORA SAFIYA</t>
  </si>
  <si>
    <t>PANKAJ KUMAR</t>
  </si>
  <si>
    <t>BIJAL BEN</t>
  </si>
  <si>
    <t>RAISHA KHAN</t>
  </si>
  <si>
    <t>ANAND PATE</t>
  </si>
  <si>
    <t xml:space="preserve">CHANDRAVADAN </t>
  </si>
  <si>
    <t>ZEEL KAPADIA</t>
  </si>
  <si>
    <t xml:space="preserve">PIYUSH </t>
  </si>
  <si>
    <t>NILAM PAWAR</t>
  </si>
  <si>
    <t>PRATIKSHA SHEDGE</t>
  </si>
  <si>
    <t>SIRAJ BHAI</t>
  </si>
  <si>
    <t>SUSANT</t>
  </si>
  <si>
    <t xml:space="preserve">MR. PATHAN </t>
  </si>
  <si>
    <t>ILYAS PATEL</t>
  </si>
  <si>
    <t>MOIMUDDIN SAIYED</t>
  </si>
  <si>
    <t>RAMPUR</t>
  </si>
  <si>
    <t>DIVYA PATEL</t>
  </si>
  <si>
    <t>RUKAIYA</t>
  </si>
  <si>
    <t>KASIM MALEK</t>
  </si>
  <si>
    <t>PRATAP BHAI</t>
  </si>
  <si>
    <t>MOHAMMAD BASHIR SELOD</t>
  </si>
  <si>
    <t>TEJAS KANSARA</t>
  </si>
  <si>
    <t>HETAL JARIWALA</t>
  </si>
  <si>
    <t>BHAVCHANDBHAI</t>
  </si>
  <si>
    <t>RISHI PARMAR</t>
  </si>
  <si>
    <t>BHAVESHA</t>
  </si>
  <si>
    <t>PINAL LAKKAD</t>
  </si>
  <si>
    <t>AZHAR KHAN KHOKAR</t>
  </si>
  <si>
    <t>PATEL SOHAM</t>
  </si>
  <si>
    <t>HIRAL PAREKH</t>
  </si>
  <si>
    <t>RAMANI REKHA BEN</t>
  </si>
  <si>
    <t>MALTI</t>
  </si>
  <si>
    <t>DAS ABHIJEET</t>
  </si>
  <si>
    <t>MALAVIYA VANITA</t>
  </si>
  <si>
    <t>JAGIT BHAI</t>
  </si>
  <si>
    <t>YOGESH KHANNA</t>
  </si>
  <si>
    <t>SHADAB</t>
  </si>
  <si>
    <t>NIKI DESAI</t>
  </si>
  <si>
    <t>ASHRAFF SALMAN</t>
  </si>
  <si>
    <t>MOHAMMAD SAFI</t>
  </si>
  <si>
    <t>NAZISH KAJI</t>
  </si>
  <si>
    <t>SONU MALIK</t>
  </si>
  <si>
    <t>VASANT CHAHWALA</t>
  </si>
  <si>
    <t>NARGIS SALEH</t>
  </si>
  <si>
    <t xml:space="preserve">FIROZ </t>
  </si>
  <si>
    <t>AZAM</t>
  </si>
  <si>
    <t>ANKIT VIYASH</t>
  </si>
  <si>
    <t>DHANVIN KANCHNAWALA</t>
  </si>
  <si>
    <t>D.K. PATEL</t>
  </si>
  <si>
    <t>SONUBEN</t>
  </si>
  <si>
    <t>YUSUF BANARASI</t>
  </si>
  <si>
    <t>A.A. SHAIKH</t>
  </si>
  <si>
    <t>FARUK</t>
  </si>
  <si>
    <t>RAHUL DHIRUBHAI PANSERIYA</t>
  </si>
  <si>
    <t>RAMDEV</t>
  </si>
  <si>
    <t>JAYSUKHBHAI SIYANI</t>
  </si>
  <si>
    <t>RAJUBHAI RIYANI</t>
  </si>
  <si>
    <t>KAUSHIKABEN GOHIL</t>
  </si>
  <si>
    <t>ABHAY PATEL</t>
  </si>
  <si>
    <t>FARZANA</t>
  </si>
  <si>
    <t>PIYA</t>
  </si>
  <si>
    <t>PATEL SHWET</t>
  </si>
  <si>
    <t>SAKILA KHAN</t>
  </si>
  <si>
    <t>PARESH JAGDISHBHAI PATEL</t>
  </si>
  <si>
    <t xml:space="preserve">MORIA K.A. </t>
  </si>
  <si>
    <t>CHANDRESH PATEL</t>
  </si>
  <si>
    <t>VITHI</t>
  </si>
  <si>
    <t>KRUNAL KHAMA</t>
  </si>
  <si>
    <t>SHARIFA SHAIKH</t>
  </si>
  <si>
    <t>SAIYED SIDDIK</t>
  </si>
  <si>
    <t>SHAIKH HAFIZUDDIN RIYAZUDDIN</t>
  </si>
  <si>
    <t>IQBAL MANSURI</t>
  </si>
  <si>
    <t>KAYRA</t>
  </si>
  <si>
    <t>SHAH MANAV</t>
  </si>
  <si>
    <t>VIMLESH MISTRY</t>
  </si>
  <si>
    <t>GOKUL LAKHANI</t>
  </si>
  <si>
    <t>AMISHA KETAN PATEL</t>
  </si>
  <si>
    <t xml:space="preserve">RANDER </t>
  </si>
  <si>
    <t>DILIPSINGH CHAUHAN</t>
  </si>
  <si>
    <t>RAJPUT FALIYU</t>
  </si>
  <si>
    <t>ZANKHANA DILIPSINGH CHAUHAN</t>
  </si>
  <si>
    <t>DIPIKA THAKOR</t>
  </si>
  <si>
    <t>ZULFIKAR ALI</t>
  </si>
  <si>
    <t>DEEPAK BASRANI</t>
  </si>
  <si>
    <t>RONNIE MEHTA</t>
  </si>
  <si>
    <t>GAMIT ARVIND</t>
  </si>
  <si>
    <t>JANKI TEJAS PATEL</t>
  </si>
  <si>
    <t>RAMANAGAR</t>
  </si>
  <si>
    <t>0261-2212941</t>
  </si>
  <si>
    <t>SHADIK SHAIKH</t>
  </si>
  <si>
    <t>PATEL GITABEN MAHENDRABHAI</t>
  </si>
  <si>
    <t>JETWANI MAHESHBHAI LAKSHMICHAND</t>
  </si>
  <si>
    <t>DOLLY PATEL</t>
  </si>
  <si>
    <t>PATEL KAPILDEV</t>
  </si>
  <si>
    <t>MAKSUD SHAIKH</t>
  </si>
  <si>
    <t>KAUSHIK MISTRY</t>
  </si>
  <si>
    <t>DHRUMI VAIDYA</t>
  </si>
  <si>
    <t>PATEL PIYUSHKUMAR</t>
  </si>
  <si>
    <t>AUBKHAN BHAI</t>
  </si>
  <si>
    <t>SALMAN MALIK</t>
  </si>
  <si>
    <t>TULSIDAS DOLWANI</t>
  </si>
  <si>
    <t>CHANDU PATEL</t>
  </si>
  <si>
    <t>PATEL ANAS</t>
  </si>
  <si>
    <t>PATEL</t>
  </si>
  <si>
    <t>U.M.</t>
  </si>
  <si>
    <t>RANA</t>
  </si>
  <si>
    <t>GOPI</t>
  </si>
  <si>
    <t>SHAH</t>
  </si>
  <si>
    <t>BHAI</t>
  </si>
  <si>
    <t>DEVRAJ</t>
  </si>
  <si>
    <t>DIPTESH</t>
  </si>
  <si>
    <t>BASUDEV</t>
  </si>
  <si>
    <t>PATIL</t>
  </si>
  <si>
    <t>ANUPKUMAR</t>
  </si>
  <si>
    <t>GUPTA</t>
  </si>
  <si>
    <t>M</t>
  </si>
  <si>
    <t>CHAUHAN</t>
  </si>
  <si>
    <t>HARILAL</t>
  </si>
  <si>
    <t>TULSIYANI</t>
  </si>
  <si>
    <t>YATISH</t>
  </si>
  <si>
    <t>DESAI</t>
  </si>
  <si>
    <t>JAHANGIR</t>
  </si>
  <si>
    <t>SINGH</t>
  </si>
  <si>
    <t>BEN</t>
  </si>
  <si>
    <t>ZABEEN</t>
  </si>
  <si>
    <t>MR.</t>
  </si>
  <si>
    <t>JAIN</t>
  </si>
  <si>
    <t>SOURABH</t>
  </si>
  <si>
    <t>BHARWAD</t>
  </si>
  <si>
    <t>JOSHI</t>
  </si>
  <si>
    <t>JAYANTIBHAI</t>
  </si>
  <si>
    <t>H.K.</t>
  </si>
  <si>
    <t>VIN</t>
  </si>
  <si>
    <t>M.R.</t>
  </si>
  <si>
    <t>VALLABHBHAI</t>
  </si>
  <si>
    <t>JOGANI</t>
  </si>
  <si>
    <t>KALADIYA</t>
  </si>
  <si>
    <t>JAMESH</t>
  </si>
  <si>
    <t>MISTRY</t>
  </si>
  <si>
    <t>NEMIL</t>
  </si>
  <si>
    <t>SHOLAKIYA</t>
  </si>
  <si>
    <t>ARMAN</t>
  </si>
  <si>
    <t>CHIMANBHAI</t>
  </si>
  <si>
    <t>ARTIRTH</t>
  </si>
  <si>
    <t>SUPREET</t>
  </si>
  <si>
    <t>SALVIA</t>
  </si>
  <si>
    <t>CHAVDA</t>
  </si>
  <si>
    <t>DHANDHANIA</t>
  </si>
  <si>
    <t>SUHAS</t>
  </si>
  <si>
    <t>GONAWALA</t>
  </si>
  <si>
    <t>NAKRANI</t>
  </si>
  <si>
    <t>MUSTAKHA</t>
  </si>
  <si>
    <t>BHARGAVBHAI</t>
  </si>
  <si>
    <t>SIR</t>
  </si>
  <si>
    <t>JI</t>
  </si>
  <si>
    <t>G</t>
  </si>
  <si>
    <t>THAKKAR</t>
  </si>
  <si>
    <t>J</t>
  </si>
  <si>
    <t>HIRAWAT</t>
  </si>
  <si>
    <t>SHATRUGHAN</t>
  </si>
  <si>
    <t>DHARAMCHANDRA</t>
  </si>
  <si>
    <t>VIDHIN</t>
  </si>
  <si>
    <t>JARIWALA</t>
  </si>
  <si>
    <t>N.M.</t>
  </si>
  <si>
    <t>NAHAR</t>
  </si>
  <si>
    <t>pranav</t>
  </si>
  <si>
    <t>vashi</t>
  </si>
  <si>
    <t>YADAV</t>
  </si>
  <si>
    <t>VIRAT</t>
  </si>
  <si>
    <t>MODI</t>
  </si>
  <si>
    <t>N.V.</t>
  </si>
  <si>
    <t>NAIK</t>
  </si>
  <si>
    <t>UVEZ</t>
  </si>
  <si>
    <t>QURESHI</t>
  </si>
  <si>
    <t>N.H.</t>
  </si>
  <si>
    <t>H.B.</t>
  </si>
  <si>
    <t>HITESHSINH</t>
  </si>
  <si>
    <t>Zeel</t>
  </si>
  <si>
    <t>PANCHAL</t>
  </si>
  <si>
    <t>JEET</t>
  </si>
  <si>
    <t>SAVALIYA</t>
  </si>
  <si>
    <t>KEYURBHAI</t>
  </si>
  <si>
    <t>GAMIT</t>
  </si>
  <si>
    <t>NIRGI</t>
  </si>
  <si>
    <t>MAURYA</t>
  </si>
  <si>
    <t>A.K.</t>
  </si>
  <si>
    <t>LALA</t>
  </si>
  <si>
    <t>AMITKUMAR</t>
  </si>
  <si>
    <t>DUBEY</t>
  </si>
  <si>
    <t>RAKHOLIYA</t>
  </si>
  <si>
    <t>RASHMIKANT</t>
  </si>
  <si>
    <t>PATHAK</t>
  </si>
  <si>
    <t>S.K.</t>
  </si>
  <si>
    <t>GARG</t>
  </si>
  <si>
    <t>RAVLANI</t>
  </si>
  <si>
    <t>JANI</t>
  </si>
  <si>
    <t>RAWAL</t>
  </si>
  <si>
    <t>BHOJ</t>
  </si>
  <si>
    <t>CHANDAK</t>
  </si>
  <si>
    <t>ARVINDBHAI</t>
  </si>
  <si>
    <t>SUPRIYA</t>
  </si>
  <si>
    <t>AGARWAL</t>
  </si>
  <si>
    <t>LAKHANI</t>
  </si>
  <si>
    <t>KETU</t>
  </si>
  <si>
    <t>GODHANI</t>
  </si>
  <si>
    <t>VASANT</t>
  </si>
  <si>
    <t>PRAJAPATI</t>
  </si>
  <si>
    <t>JHA</t>
  </si>
  <si>
    <t>SHINDE</t>
  </si>
  <si>
    <t>ARIF</t>
  </si>
  <si>
    <t>HIVENDRA</t>
  </si>
  <si>
    <t>JITESHBHAI</t>
  </si>
  <si>
    <t>RANJITSINH</t>
  </si>
  <si>
    <t>TANDEL</t>
  </si>
  <si>
    <t>Prakash</t>
  </si>
  <si>
    <t>Jain</t>
  </si>
  <si>
    <t>SARBJIT</t>
  </si>
  <si>
    <t>AZARUDDIN</t>
  </si>
  <si>
    <t>RUMIT</t>
  </si>
  <si>
    <t>VIRANI</t>
  </si>
  <si>
    <t>PRANJAL</t>
  </si>
  <si>
    <t>KUMAR</t>
  </si>
  <si>
    <t>HARIKISHAN</t>
  </si>
  <si>
    <t>R</t>
  </si>
  <si>
    <t>BHATIA</t>
  </si>
  <si>
    <t>RAMBHAI</t>
  </si>
  <si>
    <t>ARORA</t>
  </si>
  <si>
    <t>SHARMA</t>
  </si>
  <si>
    <t>MISHA</t>
  </si>
  <si>
    <t>AKBAR</t>
  </si>
  <si>
    <t>DOBARIYA</t>
  </si>
  <si>
    <t>TEJANI</t>
  </si>
  <si>
    <t>S.C.</t>
  </si>
  <si>
    <t>LOVE</t>
  </si>
  <si>
    <t>KASHIK</t>
  </si>
  <si>
    <t>SHAIKH</t>
  </si>
  <si>
    <t>IRSHAD</t>
  </si>
  <si>
    <t>TEXTILES</t>
  </si>
  <si>
    <t>RUSHABH</t>
  </si>
  <si>
    <t>VAGHASIYA</t>
  </si>
  <si>
    <t>B.</t>
  </si>
  <si>
    <t>NAROLA</t>
  </si>
  <si>
    <t>HIRPARA</t>
  </si>
  <si>
    <t>PRAHLADBHAI</t>
  </si>
  <si>
    <t>R.</t>
  </si>
  <si>
    <t>MITU</t>
  </si>
  <si>
    <t>CHANDRAKALA</t>
  </si>
  <si>
    <t>KOTHARI</t>
  </si>
  <si>
    <t>DIKSHIT</t>
  </si>
  <si>
    <t>sirji</t>
  </si>
  <si>
    <t>JIGNESHBHAI</t>
  </si>
  <si>
    <t>BABU</t>
  </si>
  <si>
    <t>H.</t>
  </si>
  <si>
    <t>MISHRA</t>
  </si>
  <si>
    <t>RAVIBHAI</t>
  </si>
  <si>
    <t>NARJIBHAI</t>
  </si>
  <si>
    <t>ISHWARSINH</t>
  </si>
  <si>
    <t>GORADIYA</t>
  </si>
  <si>
    <t>MAHTANI</t>
  </si>
  <si>
    <t>MOHAD</t>
  </si>
  <si>
    <t>PRATHISH</t>
  </si>
  <si>
    <t>GAIKWAD</t>
  </si>
  <si>
    <t>KAPADIA</t>
  </si>
  <si>
    <t>DHARMISH</t>
  </si>
  <si>
    <t>KAPOOR</t>
  </si>
  <si>
    <t>YASHVANT</t>
  </si>
  <si>
    <t>DHOLARIYA</t>
  </si>
  <si>
    <t>VIJAN</t>
  </si>
  <si>
    <t>RADOLIA</t>
  </si>
  <si>
    <t>KAMANI</t>
  </si>
  <si>
    <t>ANIRBANSAN</t>
  </si>
  <si>
    <t>KIRITBHAI</t>
  </si>
  <si>
    <t>TANNA</t>
  </si>
  <si>
    <t>SUTHAR</t>
  </si>
  <si>
    <t>MANI</t>
  </si>
  <si>
    <t>SUKHDEV</t>
  </si>
  <si>
    <t>CHAUDHARY</t>
  </si>
  <si>
    <t>PAREKH</t>
  </si>
  <si>
    <t>NAILESH</t>
  </si>
  <si>
    <t>PARMAR</t>
  </si>
  <si>
    <t>MAHIDA</t>
  </si>
  <si>
    <t>DEVAL</t>
  </si>
  <si>
    <t>MITTAL</t>
  </si>
  <si>
    <t>MEHTA</t>
  </si>
  <si>
    <t>BHARTBHAI</t>
  </si>
  <si>
    <t>PATEL.</t>
  </si>
  <si>
    <t>PREMAL</t>
  </si>
  <si>
    <t>VIDUT</t>
  </si>
  <si>
    <t>SONI</t>
  </si>
  <si>
    <t>SASAR</t>
  </si>
  <si>
    <t>DHIREN</t>
  </si>
  <si>
    <t>BAGADIYA</t>
  </si>
  <si>
    <t>GAJANAN</t>
  </si>
  <si>
    <t>SUKUMARAN</t>
  </si>
  <si>
    <t>ANAL</t>
  </si>
  <si>
    <t>TRIVEDI</t>
  </si>
  <si>
    <t>NAREN</t>
  </si>
  <si>
    <t>VAISHNAV</t>
  </si>
  <si>
    <t>PARAG</t>
  </si>
  <si>
    <t>TALAVIYA</t>
  </si>
  <si>
    <t>HARRY</t>
  </si>
  <si>
    <t>TAMAKUWALA</t>
  </si>
  <si>
    <t>DANGI</t>
  </si>
  <si>
    <t>AKUSH</t>
  </si>
  <si>
    <t>MORADIYA</t>
  </si>
  <si>
    <t>SUHAGIYA</t>
  </si>
  <si>
    <t>VAIDESH</t>
  </si>
  <si>
    <t>PARASH</t>
  </si>
  <si>
    <t>PRASANN</t>
  </si>
  <si>
    <t>ENGINEER</t>
  </si>
  <si>
    <t>SILICON</t>
  </si>
  <si>
    <t>GROUP</t>
  </si>
  <si>
    <t>BADALA</t>
  </si>
  <si>
    <t>FALAK</t>
  </si>
  <si>
    <t>ASFAQ</t>
  </si>
  <si>
    <t>DIVESH</t>
  </si>
  <si>
    <t>JANESHBHAI</t>
  </si>
  <si>
    <t>AJAYBHAI</t>
  </si>
  <si>
    <t>NARANDAS</t>
  </si>
  <si>
    <t>BHAVSAR</t>
  </si>
  <si>
    <t>MOTIWALA</t>
  </si>
  <si>
    <t>BHIKU</t>
  </si>
  <si>
    <t>MANOJBHAI</t>
  </si>
  <si>
    <t>KANANI</t>
  </si>
  <si>
    <t>KHANDELWAL</t>
  </si>
  <si>
    <t>MALAVIYA</t>
  </si>
  <si>
    <t>AHIR</t>
  </si>
  <si>
    <t>VILISH</t>
  </si>
  <si>
    <t>GAJERA</t>
  </si>
  <si>
    <t>KARELIYA</t>
  </si>
  <si>
    <t>BARAD</t>
  </si>
  <si>
    <t>Hetvi</t>
  </si>
  <si>
    <t>HARSHESH</t>
  </si>
  <si>
    <t>AVI</t>
  </si>
  <si>
    <t>PRAVENDRA</t>
  </si>
  <si>
    <t>KHATRI</t>
  </si>
  <si>
    <t>TAHAL</t>
  </si>
  <si>
    <t>RAMANI</t>
  </si>
  <si>
    <t>DHAMECHA</t>
  </si>
  <si>
    <t>SHELLY</t>
  </si>
  <si>
    <t>CHOTUBHAI</t>
  </si>
  <si>
    <t>B.J.</t>
  </si>
  <si>
    <t>ANKUYA</t>
  </si>
  <si>
    <t>SHUKLA</t>
  </si>
  <si>
    <t>MIHUL</t>
  </si>
  <si>
    <t>DOKANIA</t>
  </si>
  <si>
    <t>GHEVARIYA</t>
  </si>
  <si>
    <t>MARU</t>
  </si>
  <si>
    <t>Hardik</t>
  </si>
  <si>
    <t>VARSANI</t>
  </si>
  <si>
    <t>KAPADIYA</t>
  </si>
  <si>
    <t>DR.</t>
  </si>
  <si>
    <t>PURU</t>
  </si>
  <si>
    <t>VAMJA</t>
  </si>
  <si>
    <t>ARRAKAL</t>
  </si>
  <si>
    <t>JOHN</t>
  </si>
  <si>
    <t>BHUPATBHAI</t>
  </si>
  <si>
    <t>VARSHABEN</t>
  </si>
  <si>
    <t>MOHANBHAI</t>
  </si>
  <si>
    <t>PANETIYA</t>
  </si>
  <si>
    <t>NAGJIBHAI</t>
  </si>
  <si>
    <t>SUVARNA</t>
  </si>
  <si>
    <t>NAZIMA</t>
  </si>
  <si>
    <t>THAKAR</t>
  </si>
  <si>
    <t>ZAVERI</t>
  </si>
  <si>
    <t>MANSUKHBHAI</t>
  </si>
  <si>
    <t>NADEEM</t>
  </si>
  <si>
    <t>PARAM</t>
  </si>
  <si>
    <t>AMUL</t>
  </si>
  <si>
    <t>PUROHIT</t>
  </si>
  <si>
    <t>PANDYA</t>
  </si>
  <si>
    <t>K.M.</t>
  </si>
  <si>
    <t>MARY</t>
  </si>
  <si>
    <t>AFTAB</t>
  </si>
  <si>
    <t>NAYAK</t>
  </si>
  <si>
    <t>DHANJIBHAI</t>
  </si>
  <si>
    <t>VAGHELA</t>
  </si>
  <si>
    <t>BORAD</t>
  </si>
  <si>
    <t>SALONI</t>
  </si>
  <si>
    <t>SAUNAK</t>
  </si>
  <si>
    <t>SUDHEER</t>
  </si>
  <si>
    <t>VISHWAKARMA</t>
  </si>
  <si>
    <t>YESPAL</t>
  </si>
  <si>
    <t>SHIHORA</t>
  </si>
  <si>
    <t>HIRAK</t>
  </si>
  <si>
    <t>PANDEY</t>
  </si>
  <si>
    <t>Alpesh</t>
  </si>
  <si>
    <t>Panchal</t>
  </si>
  <si>
    <t>SISODIYA</t>
  </si>
  <si>
    <t>ZINZALA</t>
  </si>
  <si>
    <t>SURBHI</t>
  </si>
  <si>
    <t>ARYA</t>
  </si>
  <si>
    <t>SURTI</t>
  </si>
  <si>
    <t>BHADHAR</t>
  </si>
  <si>
    <t>TAILOR</t>
  </si>
  <si>
    <t>DAHYABHAI</t>
  </si>
  <si>
    <t>PRATIBHAI</t>
  </si>
  <si>
    <t>SUTARIYA</t>
  </si>
  <si>
    <t>A.H.</t>
  </si>
  <si>
    <t>MEHULKUMAR</t>
  </si>
  <si>
    <t>DALSUKHBHAI</t>
  </si>
  <si>
    <t>SHANJEETA</t>
  </si>
  <si>
    <t>JOGESH</t>
  </si>
  <si>
    <t>VIRTESH</t>
  </si>
  <si>
    <t>H.V.</t>
  </si>
  <si>
    <t>SAHILBHAI</t>
  </si>
  <si>
    <t>KHAN</t>
  </si>
  <si>
    <t>AARYA</t>
  </si>
  <si>
    <t>MANU</t>
  </si>
  <si>
    <t>THUMAR</t>
  </si>
  <si>
    <t>VRAJ</t>
  </si>
  <si>
    <t>RITEN</t>
  </si>
  <si>
    <t>KATHRODIYA</t>
  </si>
  <si>
    <t>DIWAKAR</t>
  </si>
  <si>
    <t>SHANTILAL</t>
  </si>
  <si>
    <t>LATHIYA</t>
  </si>
  <si>
    <t>CHAUDHARI</t>
  </si>
  <si>
    <t>SUNEZ</t>
  </si>
  <si>
    <t>NISHID</t>
  </si>
  <si>
    <t>SAHANI</t>
  </si>
  <si>
    <t>KALPESHKUMAR</t>
  </si>
  <si>
    <t>RAMABHAI</t>
  </si>
  <si>
    <t>HARSHVARDHAN</t>
  </si>
  <si>
    <t>VEDANT</t>
  </si>
  <si>
    <t>KUMAVAT</t>
  </si>
  <si>
    <t>VALJEE</t>
  </si>
  <si>
    <t>TANK</t>
  </si>
  <si>
    <t>IRHIN</t>
  </si>
  <si>
    <t>RAMJIDAS</t>
  </si>
  <si>
    <t>CHITKARA</t>
  </si>
  <si>
    <t>MADHVI</t>
  </si>
  <si>
    <t>VADODARIYA</t>
  </si>
  <si>
    <t>TEJASHKUMAR</t>
  </si>
  <si>
    <t>SANGANI</t>
  </si>
  <si>
    <t>ORDIA</t>
  </si>
  <si>
    <t>GHOSH</t>
  </si>
  <si>
    <t>PAWANKUMAR</t>
  </si>
  <si>
    <t>PANCHANI</t>
  </si>
  <si>
    <t>ROHITBHAI</t>
  </si>
  <si>
    <t>SONAWALA</t>
  </si>
  <si>
    <t>MAIYANI</t>
  </si>
  <si>
    <t>DHIMAN</t>
  </si>
  <si>
    <t>BHATT</t>
  </si>
  <si>
    <t>Hasmukh</t>
  </si>
  <si>
    <t>Patel</t>
  </si>
  <si>
    <t>Ankush</t>
  </si>
  <si>
    <t>Nikwade</t>
  </si>
  <si>
    <t>Marmik</t>
  </si>
  <si>
    <t>Mehul</t>
  </si>
  <si>
    <t>Vasava</t>
  </si>
  <si>
    <t>Shila Surendra</t>
  </si>
  <si>
    <t>Tripathi</t>
  </si>
  <si>
    <t>Arun Kumar</t>
  </si>
  <si>
    <t>Dange</t>
  </si>
  <si>
    <t>Anuraj</t>
  </si>
  <si>
    <t>Babukuttan</t>
  </si>
  <si>
    <t>Hansa Kishore</t>
  </si>
  <si>
    <t>Mohammed</t>
  </si>
  <si>
    <t>Hanif</t>
  </si>
  <si>
    <t>Priyank</t>
  </si>
  <si>
    <t>Tailor</t>
  </si>
  <si>
    <t>Binal Dharmesh</t>
  </si>
  <si>
    <t>Binal</t>
  </si>
  <si>
    <t>Komal Chirag</t>
  </si>
  <si>
    <t>Palak Nischal</t>
  </si>
  <si>
    <t>Maloo</t>
  </si>
  <si>
    <t>Siddarth</t>
  </si>
  <si>
    <t>Rudani</t>
  </si>
  <si>
    <t>Arvind</t>
  </si>
  <si>
    <t>Soni</t>
  </si>
  <si>
    <t>Pratik</t>
  </si>
  <si>
    <t>Ramanandi</t>
  </si>
  <si>
    <t>Vijay</t>
  </si>
  <si>
    <t>Gajiya</t>
  </si>
  <si>
    <t>Usha Mayur</t>
  </si>
  <si>
    <t>Mosali</t>
  </si>
  <si>
    <t>Piyush</t>
  </si>
  <si>
    <t>Mehta</t>
  </si>
  <si>
    <t>Nakul</t>
  </si>
  <si>
    <t>Chatre</t>
  </si>
  <si>
    <t>Bhavesh</t>
  </si>
  <si>
    <t>Rabadiya</t>
  </si>
  <si>
    <t>Jayesh</t>
  </si>
  <si>
    <t>Minakshi Mahesh</t>
  </si>
  <si>
    <t>Vakharia</t>
  </si>
  <si>
    <t>RAHUL RAJ MALL</t>
  </si>
  <si>
    <t xml:space="preserve"> 99740 65747</t>
  </si>
  <si>
    <t xml:space="preserve"> 90335 20518</t>
  </si>
  <si>
    <t xml:space="preserve"> 98253 99177</t>
  </si>
  <si>
    <t xml:space="preserve"> 98259 68697</t>
  </si>
  <si>
    <t xml:space="preserve"> 95862 61196</t>
  </si>
  <si>
    <t xml:space="preserve"> 88661 69694</t>
  </si>
  <si>
    <t xml:space="preserve"> 82380 66631</t>
  </si>
  <si>
    <t xml:space="preserve"> 98258 22771</t>
  </si>
  <si>
    <t xml:space="preserve"> 99982 26049</t>
  </si>
  <si>
    <t xml:space="preserve"> 90998 68732</t>
  </si>
  <si>
    <t xml:space="preserve"> 98259 62088</t>
  </si>
  <si>
    <t xml:space="preserve"> 94288 72205</t>
  </si>
  <si>
    <t xml:space="preserve"> 98309 49345</t>
  </si>
  <si>
    <t xml:space="preserve"> 98246 10002</t>
  </si>
  <si>
    <t xml:space="preserve"> 80001 18000</t>
  </si>
  <si>
    <t xml:space="preserve"> 98257 86308</t>
  </si>
  <si>
    <t xml:space="preserve"> 70209 81992</t>
  </si>
  <si>
    <t xml:space="preserve"> 99981 36130</t>
  </si>
  <si>
    <t xml:space="preserve"> 95337 77124</t>
  </si>
  <si>
    <t xml:space="preserve"> 97246 72598</t>
  </si>
  <si>
    <t xml:space="preserve"> 96960 79075</t>
  </si>
  <si>
    <t xml:space="preserve"> 97234 66508</t>
  </si>
  <si>
    <t xml:space="preserve"> 93746 68667</t>
  </si>
  <si>
    <t xml:space="preserve"> 98256 63644</t>
  </si>
  <si>
    <t xml:space="preserve"> 98251 16258</t>
  </si>
  <si>
    <t xml:space="preserve"> 96876 29006</t>
  </si>
  <si>
    <t xml:space="preserve"> 98251 58614</t>
  </si>
  <si>
    <t xml:space="preserve"> 99252 13201</t>
  </si>
  <si>
    <t xml:space="preserve"> 74053 20660</t>
  </si>
  <si>
    <t xml:space="preserve"> 99741 03333</t>
  </si>
  <si>
    <t xml:space="preserve"> 99742 26477</t>
  </si>
  <si>
    <t xml:space="preserve"> 97121 11238</t>
  </si>
  <si>
    <t xml:space="preserve"> 95299 99015</t>
  </si>
  <si>
    <t xml:space="preserve"> 74359 19985</t>
  </si>
  <si>
    <t xml:space="preserve"> 99048 74771</t>
  </si>
  <si>
    <t xml:space="preserve"> 96375 22170</t>
  </si>
  <si>
    <t xml:space="preserve"> 80007 01741</t>
  </si>
  <si>
    <t xml:space="preserve"> 98983 05377</t>
  </si>
  <si>
    <t xml:space="preserve"> 94286 27424</t>
  </si>
  <si>
    <t xml:space="preserve"> 98243 84363</t>
  </si>
  <si>
    <t xml:space="preserve"> 99240 47144</t>
  </si>
  <si>
    <t xml:space="preserve"> 98792 48937</t>
  </si>
  <si>
    <t xml:space="preserve"> 88668 43491</t>
  </si>
  <si>
    <t xml:space="preserve"> 98245 77888</t>
  </si>
  <si>
    <t xml:space="preserve"> 90610 01207</t>
  </si>
  <si>
    <t xml:space="preserve"> 94268 73514</t>
  </si>
  <si>
    <t xml:space="preserve"> 94288 68456</t>
  </si>
  <si>
    <t xml:space="preserve"> 94268 39384</t>
  </si>
  <si>
    <t xml:space="preserve"> 90331 36544</t>
  </si>
  <si>
    <t xml:space="preserve"> 90999 75553</t>
  </si>
  <si>
    <t xml:space="preserve"> 94268 09148</t>
  </si>
  <si>
    <t xml:space="preserve"> 93771 77872</t>
  </si>
  <si>
    <t xml:space="preserve"> 94608 25385</t>
  </si>
  <si>
    <t xml:space="preserve"> 94268 06363</t>
  </si>
  <si>
    <t xml:space="preserve"> 93770 56645</t>
  </si>
  <si>
    <t xml:space="preserve"> 98258 85527</t>
  </si>
  <si>
    <t xml:space="preserve"> 99251 10077</t>
  </si>
  <si>
    <t xml:space="preserve"> 94288 40509</t>
  </si>
  <si>
    <t xml:space="preserve"> 95102 22020</t>
  </si>
  <si>
    <t xml:space="preserve"> 96382 44424</t>
  </si>
  <si>
    <t xml:space="preserve"> 77982 60555</t>
  </si>
  <si>
    <t xml:space="preserve"> 98241 50027</t>
  </si>
  <si>
    <t xml:space="preserve"> 97251 49995</t>
  </si>
  <si>
    <t xml:space="preserve"> 97251 36909</t>
  </si>
  <si>
    <t xml:space="preserve"> 98251 13799</t>
  </si>
  <si>
    <t xml:space="preserve"> 98250 24813</t>
  </si>
  <si>
    <t xml:space="preserve"> 99097 87401</t>
  </si>
  <si>
    <t xml:space="preserve"> 98251 15592</t>
  </si>
  <si>
    <t xml:space="preserve"> 94271 47928</t>
  </si>
  <si>
    <t xml:space="preserve"> 98254 90404</t>
  </si>
  <si>
    <t xml:space="preserve"> 98257 16632</t>
  </si>
  <si>
    <t xml:space="preserve"> 99796 14933</t>
  </si>
  <si>
    <t xml:space="preserve"> 78788 81867</t>
  </si>
  <si>
    <t xml:space="preserve"> 97277 14723</t>
  </si>
  <si>
    <t xml:space="preserve"> 93745 33411</t>
  </si>
  <si>
    <t xml:space="preserve"> 98251 38593</t>
  </si>
  <si>
    <t xml:space="preserve"> 99788 44960</t>
  </si>
  <si>
    <t xml:space="preserve"> 93281 10004</t>
  </si>
  <si>
    <t xml:space="preserve"> 88669 86680</t>
  </si>
  <si>
    <t xml:space="preserve"> 94268 31064</t>
  </si>
  <si>
    <t xml:space="preserve"> 90990 74110</t>
  </si>
  <si>
    <t xml:space="preserve"> 76981 15645</t>
  </si>
  <si>
    <t xml:space="preserve"> 99251 52010</t>
  </si>
  <si>
    <t xml:space="preserve"> 90333 65114</t>
  </si>
  <si>
    <t xml:space="preserve"> 90997 70881</t>
  </si>
  <si>
    <t xml:space="preserve"> 99251 47255</t>
  </si>
  <si>
    <t xml:space="preserve"> 98251 17516</t>
  </si>
  <si>
    <t xml:space="preserve"> 98259 84110</t>
  </si>
  <si>
    <t xml:space="preserve"> 88660 51717</t>
  </si>
  <si>
    <t xml:space="preserve"> 81280 02600</t>
  </si>
  <si>
    <t xml:space="preserve"> 97271 38007</t>
  </si>
  <si>
    <t xml:space="preserve"> 98247 30368</t>
  </si>
  <si>
    <t xml:space="preserve"> 75740 82975</t>
  </si>
  <si>
    <t xml:space="preserve"> 99092 78974</t>
  </si>
  <si>
    <t xml:space="preserve"> 96240 96140</t>
  </si>
  <si>
    <t xml:space="preserve"> 98986 46498</t>
  </si>
  <si>
    <t xml:space="preserve"> 93745 96162</t>
  </si>
  <si>
    <t xml:space="preserve"> 97234 44567</t>
  </si>
  <si>
    <t xml:space="preserve"> 94095 17556</t>
  </si>
  <si>
    <t xml:space="preserve"> 94261 01060</t>
  </si>
  <si>
    <t xml:space="preserve"> 88666 00547</t>
  </si>
  <si>
    <t xml:space="preserve"> 99784 18799</t>
  </si>
  <si>
    <t xml:space="preserve"> 98790 49997</t>
  </si>
  <si>
    <t xml:space="preserve"> 94095 87776</t>
  </si>
  <si>
    <t xml:space="preserve"> 99090 22242</t>
  </si>
  <si>
    <t xml:space="preserve"> 90993 96003</t>
  </si>
  <si>
    <t xml:space="preserve"> 75675 62756</t>
  </si>
  <si>
    <t xml:space="preserve"> 97255 45772</t>
  </si>
  <si>
    <t xml:space="preserve"> 97259 75307</t>
  </si>
  <si>
    <t xml:space="preserve"> 97265 55867</t>
  </si>
  <si>
    <t xml:space="preserve"> 87586 11193</t>
  </si>
  <si>
    <t xml:space="preserve"> 96651 26209</t>
  </si>
  <si>
    <t xml:space="preserve"> 98795 22000</t>
  </si>
  <si>
    <t xml:space="preserve"> 99792 26836</t>
  </si>
  <si>
    <t xml:space="preserve"> 70419 30002</t>
  </si>
  <si>
    <t xml:space="preserve"> 98258 00656</t>
  </si>
  <si>
    <t xml:space="preserve"> 98254 39332</t>
  </si>
  <si>
    <t xml:space="preserve"> 73595 85219</t>
  </si>
  <si>
    <t xml:space="preserve"> 98791 44702</t>
  </si>
  <si>
    <t xml:space="preserve"> 95745 49897</t>
  </si>
  <si>
    <t xml:space="preserve"> 99132 52756</t>
  </si>
  <si>
    <t xml:space="preserve"> 98980 27450</t>
  </si>
  <si>
    <t xml:space="preserve"> 98251 33798</t>
  </si>
  <si>
    <t xml:space="preserve"> 98983 04777</t>
  </si>
  <si>
    <t xml:space="preserve"> 98250 54122</t>
  </si>
  <si>
    <t xml:space="preserve"> 98982 88993</t>
  </si>
  <si>
    <t xml:space="preserve"> 99099 79490</t>
  </si>
  <si>
    <t xml:space="preserve"> 98241 33385</t>
  </si>
  <si>
    <t xml:space="preserve"> 98791 73673</t>
  </si>
  <si>
    <t xml:space="preserve"> 98241 72106</t>
  </si>
  <si>
    <t xml:space="preserve"> 97250 24590</t>
  </si>
  <si>
    <t xml:space="preserve"> 94136 21865</t>
  </si>
  <si>
    <t xml:space="preserve"> 99256 99288</t>
  </si>
  <si>
    <t xml:space="preserve"> 96016 52001</t>
  </si>
  <si>
    <t xml:space="preserve"> 99250 17487</t>
  </si>
  <si>
    <t xml:space="preserve"> 83473 33541</t>
  </si>
  <si>
    <t xml:space="preserve"> 99986 25684</t>
  </si>
  <si>
    <t xml:space="preserve"> 97373 30006</t>
  </si>
  <si>
    <t xml:space="preserve"> 98251 25718</t>
  </si>
  <si>
    <t xml:space="preserve"> 98251 23617</t>
  </si>
  <si>
    <t xml:space="preserve"> 81412 15566</t>
  </si>
  <si>
    <t xml:space="preserve"> 70140 99155</t>
  </si>
  <si>
    <t xml:space="preserve"> 93276 42007</t>
  </si>
  <si>
    <t xml:space="preserve"> 90990 76795</t>
  </si>
  <si>
    <t xml:space="preserve"> 78741 96973</t>
  </si>
  <si>
    <t xml:space="preserve"> 99791 10000</t>
  </si>
  <si>
    <t xml:space="preserve"> 94094 38007</t>
  </si>
  <si>
    <t xml:space="preserve"> 76220 02304</t>
  </si>
  <si>
    <t xml:space="preserve"> 94284 09989</t>
  </si>
  <si>
    <t xml:space="preserve"> 99788 77919</t>
  </si>
  <si>
    <t xml:space="preserve"> 98794 51770</t>
  </si>
  <si>
    <t xml:space="preserve"> 99784 65632</t>
  </si>
  <si>
    <t xml:space="preserve"> 96870 04615</t>
  </si>
  <si>
    <t xml:space="preserve"> 97129 39136</t>
  </si>
  <si>
    <t xml:space="preserve"> 98247 66621</t>
  </si>
  <si>
    <t xml:space="preserve"> 94087 21720</t>
  </si>
  <si>
    <t xml:space="preserve"> 98795 88969</t>
  </si>
  <si>
    <t xml:space="preserve"> 99792 81864</t>
  </si>
  <si>
    <t xml:space="preserve"> 96622 41222</t>
  </si>
  <si>
    <t xml:space="preserve"> 94285 19911</t>
  </si>
  <si>
    <t xml:space="preserve"> 97230 66111</t>
  </si>
  <si>
    <t xml:space="preserve"> 94268 65871</t>
  </si>
  <si>
    <t xml:space="preserve"> 98979 21511</t>
  </si>
  <si>
    <t xml:space="preserve"> 99793 77358</t>
  </si>
  <si>
    <t xml:space="preserve"> 93755 33399</t>
  </si>
  <si>
    <t xml:space="preserve"> 94268 21213</t>
  </si>
  <si>
    <t xml:space="preserve"> 84017 86719</t>
  </si>
  <si>
    <t xml:space="preserve"> 78742 57777</t>
  </si>
  <si>
    <t xml:space="preserve"> 99791 11146</t>
  </si>
  <si>
    <t xml:space="preserve"> 99256 44144</t>
  </si>
  <si>
    <t xml:space="preserve"> 97262 53981</t>
  </si>
  <si>
    <t xml:space="preserve"> 89804 44665</t>
  </si>
  <si>
    <t xml:space="preserve"> 90991 15564</t>
  </si>
  <si>
    <t xml:space="preserve"> 96620 52483</t>
  </si>
  <si>
    <t xml:space="preserve"> 92277 64661</t>
  </si>
  <si>
    <t xml:space="preserve"> 81410 97692</t>
  </si>
  <si>
    <t xml:space="preserve"> 95372 38583</t>
  </si>
  <si>
    <t xml:space="preserve"> 81560 47342</t>
  </si>
  <si>
    <t xml:space="preserve"> 97277 66278</t>
  </si>
  <si>
    <t xml:space="preserve"> 97270 18449</t>
  </si>
  <si>
    <t xml:space="preserve"> 94268 14479</t>
  </si>
  <si>
    <t xml:space="preserve"> 97129 08965</t>
  </si>
  <si>
    <t xml:space="preserve"> 99048 05033</t>
  </si>
  <si>
    <t xml:space="preserve"> 87807 24215</t>
  </si>
  <si>
    <t xml:space="preserve"> 98257 04968</t>
  </si>
  <si>
    <t xml:space="preserve"> 97268 58268</t>
  </si>
  <si>
    <t xml:space="preserve"> 92749 34567</t>
  </si>
  <si>
    <t xml:space="preserve"> 99097 18896</t>
  </si>
  <si>
    <t xml:space="preserve"> 98985 78670</t>
  </si>
  <si>
    <t xml:space="preserve"> 94278 89434</t>
  </si>
  <si>
    <t xml:space="preserve"> 98250 77735</t>
  </si>
  <si>
    <t xml:space="preserve"> 97144 43330</t>
  </si>
  <si>
    <t xml:space="preserve"> 94279 47807</t>
  </si>
  <si>
    <t xml:space="preserve"> 98793 77945</t>
  </si>
  <si>
    <t xml:space="preserve"> 94280 21355</t>
  </si>
  <si>
    <t xml:space="preserve"> 94284 19164</t>
  </si>
  <si>
    <t xml:space="preserve"> 94268 15116</t>
  </si>
  <si>
    <t xml:space="preserve"> 98982 93435</t>
  </si>
  <si>
    <t xml:space="preserve"> 98255 93908</t>
  </si>
  <si>
    <t xml:space="preserve"> 97260 16776</t>
  </si>
  <si>
    <t xml:space="preserve"> 88665 37753</t>
  </si>
  <si>
    <t xml:space="preserve"> 97279 02244</t>
  </si>
  <si>
    <t xml:space="preserve"> 93746 11111</t>
  </si>
  <si>
    <t xml:space="preserve"> 98246 39769</t>
  </si>
  <si>
    <t xml:space="preserve"> 93275 86677</t>
  </si>
  <si>
    <t xml:space="preserve"> 99786 06566</t>
  </si>
  <si>
    <t xml:space="preserve"> 80000 06644</t>
  </si>
  <si>
    <t xml:space="preserve"> 96620 71034</t>
  </si>
  <si>
    <t xml:space="preserve"> 97276 39400</t>
  </si>
  <si>
    <t xml:space="preserve"> 99797 35369</t>
  </si>
  <si>
    <t xml:space="preserve"> 99797 10667</t>
  </si>
  <si>
    <t xml:space="preserve"> 99253 24320</t>
  </si>
  <si>
    <t xml:space="preserve"> 95741 68192</t>
  </si>
  <si>
    <t xml:space="preserve"> 94261 07978</t>
  </si>
  <si>
    <t xml:space="preserve"> 88663 44699</t>
  </si>
  <si>
    <t xml:space="preserve"> 98205 22192</t>
  </si>
  <si>
    <t xml:space="preserve"> 94205 28177</t>
  </si>
  <si>
    <t xml:space="preserve"> 84690 99794</t>
  </si>
  <si>
    <t xml:space="preserve"> 97373 21581</t>
  </si>
  <si>
    <t xml:space="preserve"> 98259 67613</t>
  </si>
  <si>
    <t xml:space="preserve"> 94340 60787</t>
  </si>
  <si>
    <t xml:space="preserve"> 97277 34899</t>
  </si>
  <si>
    <t xml:space="preserve"> 99044 82987</t>
  </si>
  <si>
    <t xml:space="preserve"> 99135 15777</t>
  </si>
  <si>
    <t xml:space="preserve"> 81406 44067</t>
  </si>
  <si>
    <t xml:space="preserve"> 98251 50131</t>
  </si>
  <si>
    <t xml:space="preserve"> 99981 14731</t>
  </si>
  <si>
    <t xml:space="preserve"> 97248 68963</t>
  </si>
  <si>
    <t xml:space="preserve"> 99797 10000</t>
  </si>
  <si>
    <t xml:space="preserve"> 81417 99122</t>
  </si>
  <si>
    <t xml:space="preserve"> 98253 71408</t>
  </si>
  <si>
    <t xml:space="preserve"> 96874 74657</t>
  </si>
  <si>
    <t xml:space="preserve"> 99252 41580</t>
  </si>
  <si>
    <t xml:space="preserve"> 99252 85409</t>
  </si>
  <si>
    <t xml:space="preserve"> 98984 90602</t>
  </si>
  <si>
    <t xml:space="preserve"> 97123 08004</t>
  </si>
  <si>
    <t xml:space="preserve"> 94372 60062</t>
  </si>
  <si>
    <t xml:space="preserve"> 84699 02154</t>
  </si>
  <si>
    <t xml:space="preserve"> 98253 60931</t>
  </si>
  <si>
    <t xml:space="preserve"> 99040 01652</t>
  </si>
  <si>
    <t xml:space="preserve"> 98253 12235</t>
  </si>
  <si>
    <t xml:space="preserve"> 90997 39189</t>
  </si>
  <si>
    <t xml:space="preserve"> 90339 59965</t>
  </si>
  <si>
    <t xml:space="preserve"> 80800 05922</t>
  </si>
  <si>
    <t xml:space="preserve"> 72029 06363</t>
  </si>
  <si>
    <t xml:space="preserve"> 98253 28828</t>
  </si>
  <si>
    <t xml:space="preserve"> 87588 76303</t>
  </si>
  <si>
    <t xml:space="preserve"> 73830 38787</t>
  </si>
  <si>
    <t xml:space="preserve"> 99783 42111</t>
  </si>
  <si>
    <t xml:space="preserve"> 80000 71075</t>
  </si>
  <si>
    <t xml:space="preserve"> 93757 66644</t>
  </si>
  <si>
    <t xml:space="preserve"> 95588 20541</t>
  </si>
  <si>
    <t xml:space="preserve"> 99883 48454</t>
  </si>
  <si>
    <t xml:space="preserve"> 82380 09130</t>
  </si>
  <si>
    <t xml:space="preserve"> 74359 30088</t>
  </si>
  <si>
    <t xml:space="preserve"> 99257 98281</t>
  </si>
  <si>
    <t xml:space="preserve"> 98797 25256</t>
  </si>
  <si>
    <t xml:space="preserve"> 98247 57278</t>
  </si>
  <si>
    <t xml:space="preserve"> 95867 47275</t>
  </si>
  <si>
    <t xml:space="preserve"> 98798 86116</t>
  </si>
  <si>
    <t xml:space="preserve"> 96873 57857</t>
  </si>
  <si>
    <t xml:space="preserve"> 98791 55454</t>
  </si>
  <si>
    <t xml:space="preserve"> 98251 24696</t>
  </si>
  <si>
    <t xml:space="preserve"> 97234 71922</t>
  </si>
  <si>
    <t xml:space="preserve"> 94278 28234</t>
  </si>
  <si>
    <t xml:space="preserve"> 98793 69211</t>
  </si>
  <si>
    <t xml:space="preserve"> 78785 32369</t>
  </si>
  <si>
    <t xml:space="preserve"> 97371 48000</t>
  </si>
  <si>
    <t xml:space="preserve"> 97249 05560</t>
  </si>
  <si>
    <t xml:space="preserve"> 97275 62653</t>
  </si>
  <si>
    <t xml:space="preserve"> 98253 95727</t>
  </si>
  <si>
    <t xml:space="preserve"> 99798 97157</t>
  </si>
  <si>
    <t xml:space="preserve"> 99989 68524</t>
  </si>
  <si>
    <t xml:space="preserve"> 97129 78081</t>
  </si>
  <si>
    <t xml:space="preserve"> 96385 75711</t>
  </si>
  <si>
    <t xml:space="preserve"> 98791 01669</t>
  </si>
  <si>
    <t xml:space="preserve"> 90997 26125</t>
  </si>
  <si>
    <t xml:space="preserve"> 99244 07465</t>
  </si>
  <si>
    <t xml:space="preserve"> 98247 56565</t>
  </si>
  <si>
    <t xml:space="preserve"> 98255 29842</t>
  </si>
  <si>
    <t xml:space="preserve"> 88667 77802</t>
  </si>
  <si>
    <t xml:space="preserve"> 99780 33905</t>
  </si>
  <si>
    <t xml:space="preserve"> 97129 53121</t>
  </si>
  <si>
    <t xml:space="preserve"> 99137 08086</t>
  </si>
  <si>
    <t xml:space="preserve"> 94230 53333</t>
  </si>
  <si>
    <t xml:space="preserve"> 98244 92538</t>
  </si>
  <si>
    <t xml:space="preserve"> 97271 78768</t>
  </si>
  <si>
    <t xml:space="preserve"> 82006 11658</t>
  </si>
  <si>
    <t xml:space="preserve"> 95860 36080</t>
  </si>
  <si>
    <t xml:space="preserve"> 97273 59854</t>
  </si>
  <si>
    <t xml:space="preserve"> 93988 34949</t>
  </si>
  <si>
    <t xml:space="preserve"> 98358 33583</t>
  </si>
  <si>
    <t xml:space="preserve"> 97370 76654</t>
  </si>
  <si>
    <t xml:space="preserve"> 98251 14103</t>
  </si>
  <si>
    <t xml:space="preserve"> 89801 67791</t>
  </si>
  <si>
    <t xml:space="preserve"> 98250 48899</t>
  </si>
  <si>
    <t xml:space="preserve"> 89054 02926</t>
  </si>
  <si>
    <t xml:space="preserve"> 98983 26047</t>
  </si>
  <si>
    <t xml:space="preserve"> 99135 91720</t>
  </si>
  <si>
    <t xml:space="preserve"> 99258 27071</t>
  </si>
  <si>
    <t xml:space="preserve"> 98259 82206</t>
  </si>
  <si>
    <t xml:space="preserve"> 98245 65170</t>
  </si>
  <si>
    <t xml:space="preserve"> 80003 56176</t>
  </si>
  <si>
    <t xml:space="preserve"> 97147 00100</t>
  </si>
  <si>
    <t xml:space="preserve"> 94281 48080</t>
  </si>
  <si>
    <t xml:space="preserve"> 97693 11818</t>
  </si>
  <si>
    <t xml:space="preserve"> 94261 64921</t>
  </si>
  <si>
    <t xml:space="preserve"> 99742 20402</t>
  </si>
  <si>
    <t xml:space="preserve"> 98749 59967</t>
  </si>
  <si>
    <t xml:space="preserve"> 98241 43030</t>
  </si>
  <si>
    <t xml:space="preserve"> 92768 23523</t>
  </si>
  <si>
    <t xml:space="preserve"> 98247 67423</t>
  </si>
  <si>
    <t xml:space="preserve"> 93760 80436</t>
  </si>
  <si>
    <t xml:space="preserve"> 80000 07178</t>
  </si>
  <si>
    <t xml:space="preserve"> 75671 54548</t>
  </si>
  <si>
    <t xml:space="preserve"> 74053 57569</t>
  </si>
  <si>
    <t xml:space="preserve"> 97263 10020</t>
  </si>
  <si>
    <t xml:space="preserve"> 99257 11610</t>
  </si>
  <si>
    <t xml:space="preserve"> 96249 44749</t>
  </si>
  <si>
    <t xml:space="preserve"> 98251 19111</t>
  </si>
  <si>
    <t xml:space="preserve"> 98248 46424</t>
  </si>
  <si>
    <t xml:space="preserve"> 93747 99325</t>
  </si>
  <si>
    <t xml:space="preserve"> 98985 78689</t>
  </si>
  <si>
    <t xml:space="preserve"> 99987 06761</t>
  </si>
  <si>
    <t xml:space="preserve"> 98251 13763</t>
  </si>
  <si>
    <t xml:space="preserve"> 97219 47137</t>
  </si>
  <si>
    <t xml:space="preserve"> 98795 72034</t>
  </si>
  <si>
    <t xml:space="preserve"> 98251 86619</t>
  </si>
  <si>
    <t xml:space="preserve"> 98251 18185</t>
  </si>
  <si>
    <t xml:space="preserve"> 95372 14949</t>
  </si>
  <si>
    <t xml:space="preserve"> 93745 32225</t>
  </si>
  <si>
    <t xml:space="preserve"> 99091 41806</t>
  </si>
  <si>
    <t xml:space="preserve"> 97234 49287</t>
  </si>
  <si>
    <t xml:space="preserve"> 81407 00357</t>
  </si>
  <si>
    <t xml:space="preserve"> 98986 90243</t>
  </si>
  <si>
    <t xml:space="preserve"> 98984 48225</t>
  </si>
  <si>
    <t xml:space="preserve"> 98251 99941</t>
  </si>
  <si>
    <t xml:space="preserve"> 95863 56681</t>
  </si>
  <si>
    <t xml:space="preserve"> 97231 52881</t>
  </si>
  <si>
    <t xml:space="preserve"> 91730 30983</t>
  </si>
  <si>
    <t xml:space="preserve"> 99252 07680</t>
  </si>
  <si>
    <t xml:space="preserve"> 89800 52110</t>
  </si>
  <si>
    <t xml:space="preserve"> 97277 76712</t>
  </si>
  <si>
    <t xml:space="preserve"> 98245 32650</t>
  </si>
  <si>
    <t xml:space="preserve"> 75674 84041</t>
  </si>
  <si>
    <t xml:space="preserve"> 97144 51616</t>
  </si>
  <si>
    <t xml:space="preserve"> 93747 18671</t>
  </si>
  <si>
    <t xml:space="preserve"> 76005 17601</t>
  </si>
  <si>
    <t xml:space="preserve"> 93760 60645</t>
  </si>
  <si>
    <t xml:space="preserve"> 84548 16700</t>
  </si>
  <si>
    <t xml:space="preserve"> 99251 86015</t>
  </si>
  <si>
    <t xml:space="preserve"> 98253 00753</t>
  </si>
  <si>
    <t xml:space="preserve"> 93754 88872</t>
  </si>
  <si>
    <t xml:space="preserve"> 84879 00611</t>
  </si>
  <si>
    <t xml:space="preserve"> 98241 79968</t>
  </si>
  <si>
    <t xml:space="preserve"> 90333 11974</t>
  </si>
  <si>
    <t xml:space="preserve"> 97273 76784</t>
  </si>
  <si>
    <t xml:space="preserve"> 98251 11118</t>
  </si>
  <si>
    <t xml:space="preserve"> 99041 77570</t>
  </si>
  <si>
    <t xml:space="preserve"> 74053 40879</t>
  </si>
  <si>
    <t xml:space="preserve"> 99254 68499</t>
  </si>
  <si>
    <t xml:space="preserve"> 98198 98292</t>
  </si>
  <si>
    <t xml:space="preserve"> 97124 22233</t>
  </si>
  <si>
    <t xml:space="preserve"> 94275 04856</t>
  </si>
  <si>
    <t xml:space="preserve"> 98251 99983</t>
  </si>
  <si>
    <t xml:space="preserve"> 76230 66597</t>
  </si>
  <si>
    <t xml:space="preserve"> 94521 98368</t>
  </si>
  <si>
    <t xml:space="preserve"> 99257 54538</t>
  </si>
  <si>
    <t xml:space="preserve"> 98790 29010</t>
  </si>
  <si>
    <t xml:space="preserve"> 99799 94002</t>
  </si>
  <si>
    <t xml:space="preserve"> 93771 04048</t>
  </si>
  <si>
    <t xml:space="preserve"> 99091 04058</t>
  </si>
  <si>
    <t xml:space="preserve"> 80006 26222</t>
  </si>
  <si>
    <t xml:space="preserve"> 88663 09192</t>
  </si>
  <si>
    <t xml:space="preserve"> 94292 56230</t>
  </si>
  <si>
    <t xml:space="preserve"> 99798 44364</t>
  </si>
  <si>
    <t xml:space="preserve"> 98256 38206</t>
  </si>
  <si>
    <t xml:space="preserve"> 87583 03606</t>
  </si>
  <si>
    <t xml:space="preserve"> 99258 68036</t>
  </si>
  <si>
    <t xml:space="preserve"> 97998 53301</t>
  </si>
  <si>
    <t xml:space="preserve"> 99799 47347</t>
  </si>
  <si>
    <t xml:space="preserve"> 98259 69060</t>
  </si>
  <si>
    <t xml:space="preserve"> 99251 99211</t>
  </si>
  <si>
    <t xml:space="preserve"> 93682 07272</t>
  </si>
  <si>
    <t xml:space="preserve"> 98240 35081</t>
  </si>
  <si>
    <t xml:space="preserve"> 82383 67537</t>
  </si>
  <si>
    <t xml:space="preserve"> 98797 60014</t>
  </si>
  <si>
    <t xml:space="preserve"> 97265 90909</t>
  </si>
  <si>
    <t xml:space="preserve"> 97580 06607</t>
  </si>
  <si>
    <t xml:space="preserve"> 76988 38123</t>
  </si>
  <si>
    <t xml:space="preserve"> 99741 60006</t>
  </si>
  <si>
    <t xml:space="preserve"> 99980 05549</t>
  </si>
  <si>
    <t xml:space="preserve"> 88665 66903</t>
  </si>
  <si>
    <t xml:space="preserve"> 98244 05852</t>
  </si>
  <si>
    <t xml:space="preserve"> 76982 39806</t>
  </si>
  <si>
    <t xml:space="preserve"> 94294 13755</t>
  </si>
  <si>
    <t xml:space="preserve"> 99839 59529</t>
  </si>
  <si>
    <t xml:space="preserve"> 99255 25307</t>
  </si>
  <si>
    <t xml:space="preserve"> 90676 44499</t>
  </si>
  <si>
    <t xml:space="preserve"> 98794 60203</t>
  </si>
  <si>
    <t xml:space="preserve"> 99741 05647</t>
  </si>
  <si>
    <t xml:space="preserve"> 81414 71391</t>
  </si>
  <si>
    <t xml:space="preserve"> 99248 09360</t>
  </si>
  <si>
    <t xml:space="preserve"> 88663 42928</t>
  </si>
  <si>
    <t xml:space="preserve"> 88664 70742</t>
  </si>
  <si>
    <t xml:space="preserve"> 93746 10287</t>
  </si>
  <si>
    <t xml:space="preserve"> 99746 04780</t>
  </si>
  <si>
    <t xml:space="preserve"> 95582 57268</t>
  </si>
  <si>
    <t xml:space="preserve"> 99254 28572</t>
  </si>
  <si>
    <t xml:space="preserve"> 90998 01269</t>
  </si>
  <si>
    <t xml:space="preserve"> 98258 35316</t>
  </si>
  <si>
    <t xml:space="preserve"> 90335 19768</t>
  </si>
  <si>
    <t xml:space="preserve"> 97254 39787</t>
  </si>
  <si>
    <t xml:space="preserve"> 82380 99106</t>
  </si>
  <si>
    <t xml:space="preserve"> 81418 88891</t>
  </si>
  <si>
    <t xml:space="preserve"> 93749 86449</t>
  </si>
  <si>
    <t xml:space="preserve"> 98982 00001</t>
  </si>
  <si>
    <t xml:space="preserve"> 95104 41787</t>
  </si>
  <si>
    <t xml:space="preserve"> 98791 57066</t>
  </si>
  <si>
    <t xml:space="preserve"> 72018 13137</t>
  </si>
  <si>
    <t xml:space="preserve"> 90996 55361</t>
  </si>
  <si>
    <t xml:space="preserve"> 98259 76875</t>
  </si>
  <si>
    <t xml:space="preserve"> 99090 95953</t>
  </si>
  <si>
    <t xml:space="preserve"> 98259 66766</t>
  </si>
  <si>
    <t xml:space="preserve"> 98209 02585</t>
  </si>
  <si>
    <t xml:space="preserve"> 98980 70063</t>
  </si>
  <si>
    <t xml:space="preserve"> 99799 65531</t>
  </si>
  <si>
    <t xml:space="preserve"> 99832 53101</t>
  </si>
  <si>
    <t xml:space="preserve"> 99744 87833</t>
  </si>
  <si>
    <t xml:space="preserve"> 98250 30243</t>
  </si>
  <si>
    <t xml:space="preserve"> 95373 04074</t>
  </si>
  <si>
    <t xml:space="preserve"> 93277 95177</t>
  </si>
  <si>
    <t xml:space="preserve"> 90999 34757</t>
  </si>
  <si>
    <t xml:space="preserve"> 94289 53280</t>
  </si>
  <si>
    <t xml:space="preserve"> 84601 27374</t>
  </si>
  <si>
    <t xml:space="preserve"> 97277 50342</t>
  </si>
  <si>
    <t xml:space="preserve"> 91579 89536</t>
  </si>
  <si>
    <t xml:space="preserve"> 98983 33453</t>
  </si>
  <si>
    <t xml:space="preserve"> 93745 66761</t>
  </si>
  <si>
    <t xml:space="preserve"> 98989 84849</t>
  </si>
  <si>
    <t xml:space="preserve"> 99094 05152</t>
  </si>
  <si>
    <t xml:space="preserve"> 88666 93250</t>
  </si>
  <si>
    <t xml:space="preserve"> 99258 28068</t>
  </si>
  <si>
    <t xml:space="preserve"> 89052 55293</t>
  </si>
  <si>
    <t xml:space="preserve"> 99091 51787</t>
  </si>
  <si>
    <t xml:space="preserve"> 90994 00000</t>
  </si>
  <si>
    <t xml:space="preserve"> 78780 96230</t>
  </si>
  <si>
    <t xml:space="preserve"> 78743 04007</t>
  </si>
  <si>
    <t xml:space="preserve"> 98797 10767</t>
  </si>
  <si>
    <t xml:space="preserve"> 97257 81859</t>
  </si>
  <si>
    <t xml:space="preserve"> 76646 24424</t>
  </si>
  <si>
    <t xml:space="preserve"> 99137 91155</t>
  </si>
  <si>
    <t xml:space="preserve"> 98255 62465</t>
  </si>
  <si>
    <t xml:space="preserve"> 99254 78614</t>
  </si>
  <si>
    <t xml:space="preserve"> 89803 39662</t>
  </si>
  <si>
    <t xml:space="preserve"> 90333 68668</t>
  </si>
  <si>
    <t xml:space="preserve"> 76000 02054</t>
  </si>
  <si>
    <t xml:space="preserve"> 87583 11099</t>
  </si>
  <si>
    <t xml:space="preserve"> 84603 08622</t>
  </si>
  <si>
    <t xml:space="preserve"> 94276 50201</t>
  </si>
  <si>
    <t xml:space="preserve"> 93743 04005</t>
  </si>
  <si>
    <t xml:space="preserve"> 97140 52308</t>
  </si>
  <si>
    <t xml:space="preserve"> 83978 44441</t>
  </si>
  <si>
    <t xml:space="preserve"> 99258 02121</t>
  </si>
  <si>
    <t xml:space="preserve"> 90333 92714</t>
  </si>
  <si>
    <t xml:space="preserve"> 88025 26623</t>
  </si>
  <si>
    <t xml:space="preserve"> 70009 60359</t>
  </si>
  <si>
    <t xml:space="preserve"> 95747 24217</t>
  </si>
  <si>
    <t xml:space="preserve"> 97242 66789</t>
  </si>
  <si>
    <t xml:space="preserve"> 73599 06909</t>
  </si>
  <si>
    <t xml:space="preserve"> 81406 54781</t>
  </si>
  <si>
    <t xml:space="preserve"> 99794 46320</t>
  </si>
  <si>
    <t xml:space="preserve"> 97147 16604</t>
  </si>
  <si>
    <t xml:space="preserve"> 94066 47009</t>
  </si>
  <si>
    <t xml:space="preserve"> 94268 56401</t>
  </si>
  <si>
    <t xml:space="preserve"> 98241 95557</t>
  </si>
  <si>
    <t xml:space="preserve"> 94267 78488</t>
  </si>
  <si>
    <t xml:space="preserve"> 98712 09474</t>
  </si>
  <si>
    <t xml:space="preserve"> 80008 37844</t>
  </si>
  <si>
    <t xml:space="preserve"> 99043 48912</t>
  </si>
  <si>
    <t xml:space="preserve"> 94294 86598</t>
  </si>
  <si>
    <t xml:space="preserve"> 90186 05560</t>
  </si>
  <si>
    <t xml:space="preserve"> 95588 59111</t>
  </si>
  <si>
    <t xml:space="preserve"> 93759 46001</t>
  </si>
  <si>
    <t xml:space="preserve"> 98196 86733</t>
  </si>
  <si>
    <t xml:space="preserve"> 99135 75251</t>
  </si>
  <si>
    <t xml:space="preserve"> 98251 06699</t>
  </si>
  <si>
    <t xml:space="preserve"> 99789 98600</t>
  </si>
  <si>
    <t xml:space="preserve"> 98980 35480</t>
  </si>
  <si>
    <t xml:space="preserve"> 99245 89366</t>
  </si>
  <si>
    <t xml:space="preserve"> 99792 24413</t>
  </si>
  <si>
    <t xml:space="preserve"> 76000 29334</t>
  </si>
  <si>
    <t xml:space="preserve"> 98201 94711</t>
  </si>
  <si>
    <t xml:space="preserve"> 95105 41717</t>
  </si>
  <si>
    <t xml:space="preserve"> 98981 01081</t>
  </si>
  <si>
    <t xml:space="preserve"> 99256 65449</t>
  </si>
  <si>
    <t xml:space="preserve"> 98252 13775</t>
  </si>
  <si>
    <t xml:space="preserve"> 98796 90219</t>
  </si>
  <si>
    <t xml:space="preserve"> 98981 13016</t>
  </si>
  <si>
    <t xml:space="preserve"> 90336 24000</t>
  </si>
  <si>
    <t xml:space="preserve"> 73598 24000</t>
  </si>
  <si>
    <t xml:space="preserve"> 99133 18235</t>
  </si>
  <si>
    <t xml:space="preserve"> 78786 44441</t>
  </si>
  <si>
    <t xml:space="preserve"> 93273 60939</t>
  </si>
  <si>
    <t xml:space="preserve"> 98247 75474</t>
  </si>
  <si>
    <t xml:space="preserve"> 99099 88287</t>
  </si>
  <si>
    <t xml:space="preserve"> 93750 11155</t>
  </si>
  <si>
    <t xml:space="preserve"> 98792 40790</t>
  </si>
  <si>
    <t xml:space="preserve"> 90998 47798</t>
  </si>
  <si>
    <t xml:space="preserve"> 94275 80501</t>
  </si>
  <si>
    <t xml:space="preserve"> 98256 08919</t>
  </si>
  <si>
    <t xml:space="preserve"> 99799 50725</t>
  </si>
  <si>
    <t xml:space="preserve"> 98259 05107</t>
  </si>
  <si>
    <t xml:space="preserve"> 98259 52280</t>
  </si>
  <si>
    <t xml:space="preserve"> 89809 62224</t>
  </si>
  <si>
    <t xml:space="preserve"> 87338 87777</t>
  </si>
  <si>
    <t xml:space="preserve"> 81414 43418</t>
  </si>
  <si>
    <t xml:space="preserve"> 99257 88992</t>
  </si>
  <si>
    <t xml:space="preserve"> 94261 49010</t>
  </si>
  <si>
    <t xml:space="preserve"> 98796 73941</t>
  </si>
  <si>
    <t xml:space="preserve"> 98251 19966</t>
  </si>
  <si>
    <t xml:space="preserve"> 93286 62990</t>
  </si>
  <si>
    <t xml:space="preserve"> 99747 70245</t>
  </si>
  <si>
    <t xml:space="preserve"> 98259 18314</t>
  </si>
  <si>
    <t xml:space="preserve"> 88667 88814</t>
  </si>
  <si>
    <t xml:space="preserve"> 95867 39555</t>
  </si>
  <si>
    <t xml:space="preserve"> 95867 16447</t>
  </si>
  <si>
    <t xml:space="preserve"> 99244 55539</t>
  </si>
  <si>
    <t xml:space="preserve"> 80000 61510</t>
  </si>
  <si>
    <t xml:space="preserve"> 98253 67022</t>
  </si>
  <si>
    <t xml:space="preserve"> 98249 00081</t>
  </si>
  <si>
    <t xml:space="preserve"> 79907 23399</t>
  </si>
  <si>
    <t xml:space="preserve"> 96622 90185</t>
  </si>
  <si>
    <t xml:space="preserve"> 96621 00700</t>
  </si>
  <si>
    <t xml:space="preserve"> 95743 87777</t>
  </si>
  <si>
    <t xml:space="preserve"> 97122 88220</t>
  </si>
  <si>
    <t xml:space="preserve"> 99254 63636</t>
  </si>
  <si>
    <t xml:space="preserve"> 97266 54772</t>
  </si>
  <si>
    <t xml:space="preserve"> 97271 44454</t>
  </si>
  <si>
    <t xml:space="preserve"> 99796 42843</t>
  </si>
  <si>
    <t xml:space="preserve"> 70338 36161</t>
  </si>
  <si>
    <t xml:space="preserve"> 97122 44400</t>
  </si>
  <si>
    <t xml:space="preserve"> 97232 38202</t>
  </si>
  <si>
    <t xml:space="preserve"> 70430 60964</t>
  </si>
  <si>
    <t xml:space="preserve"> 93749 59079</t>
  </si>
  <si>
    <t xml:space="preserve"> 83063 06060</t>
  </si>
  <si>
    <t xml:space="preserve"> 94246 11000</t>
  </si>
  <si>
    <t xml:space="preserve"> 91736 14101</t>
  </si>
  <si>
    <t xml:space="preserve"> 95376 21010</t>
  </si>
  <si>
    <t xml:space="preserve"> 98251 81811</t>
  </si>
  <si>
    <t xml:space="preserve"> 72278 89988</t>
  </si>
  <si>
    <t xml:space="preserve"> 95975 92534</t>
  </si>
  <si>
    <t xml:space="preserve"> 99252 04432</t>
  </si>
  <si>
    <t xml:space="preserve"> 261 222 4478</t>
  </si>
  <si>
    <t xml:space="preserve"> 94586 76777</t>
  </si>
  <si>
    <t xml:space="preserve"> 98258 82585</t>
  </si>
  <si>
    <t xml:space="preserve"> 80000 00410</t>
  </si>
  <si>
    <t xml:space="preserve"> 75739 39567</t>
  </si>
  <si>
    <t xml:space="preserve"> 98799 05728</t>
  </si>
  <si>
    <t xml:space="preserve"> 98241 22400</t>
  </si>
  <si>
    <t xml:space="preserve"> 87581 70171</t>
  </si>
  <si>
    <t xml:space="preserve"> 98332 15315</t>
  </si>
  <si>
    <t xml:space="preserve"> 97261 89408</t>
  </si>
  <si>
    <t xml:space="preserve"> 99788 22132</t>
  </si>
  <si>
    <t xml:space="preserve"> 99742 12076</t>
  </si>
  <si>
    <t xml:space="preserve"> 99096 78721</t>
  </si>
  <si>
    <t xml:space="preserve"> 97377 55808</t>
  </si>
  <si>
    <t xml:space="preserve"> 97234 33983</t>
  </si>
  <si>
    <t xml:space="preserve"> 90999 65065</t>
  </si>
  <si>
    <t xml:space="preserve"> 99099 02095</t>
  </si>
  <si>
    <t xml:space="preserve"> 93777 75002</t>
  </si>
  <si>
    <t xml:space="preserve"> 99792 66126</t>
  </si>
  <si>
    <t xml:space="preserve"> 70430 00555</t>
  </si>
  <si>
    <t xml:space="preserve"> 92749 04009</t>
  </si>
  <si>
    <t xml:space="preserve"> 75750 60075</t>
  </si>
  <si>
    <t xml:space="preserve"> 93284 97779</t>
  </si>
  <si>
    <t xml:space="preserve"> 99796 19094</t>
  </si>
  <si>
    <t xml:space="preserve"> 89802 68212</t>
  </si>
  <si>
    <t xml:space="preserve"> 80000 82344</t>
  </si>
  <si>
    <t xml:space="preserve"> 97120 69491</t>
  </si>
  <si>
    <t xml:space="preserve"> 99986 69492</t>
  </si>
  <si>
    <t xml:space="preserve"> 90990 10393</t>
  </si>
  <si>
    <t xml:space="preserve"> 98796 21422</t>
  </si>
  <si>
    <t xml:space="preserve"> 99254 22922</t>
  </si>
  <si>
    <t xml:space="preserve"> 91067 40484</t>
  </si>
  <si>
    <t xml:space="preserve"> 97260 82805</t>
  </si>
  <si>
    <t xml:space="preserve"> 93273 87241</t>
  </si>
  <si>
    <t xml:space="preserve"> 98794 86948</t>
  </si>
  <si>
    <t xml:space="preserve"> 92275 23585</t>
  </si>
  <si>
    <t xml:space="preserve"> 92277 66557</t>
  </si>
  <si>
    <t xml:space="preserve"> 98797 92910</t>
  </si>
  <si>
    <t xml:space="preserve"> 97263 32466</t>
  </si>
  <si>
    <t xml:space="preserve"> 99099 01134</t>
  </si>
  <si>
    <t xml:space="preserve"> 98987 11301</t>
  </si>
  <si>
    <t xml:space="preserve"> 94286 27927</t>
  </si>
  <si>
    <t xml:space="preserve"> 97127 66441</t>
  </si>
  <si>
    <t xml:space="preserve"> 98796 63355</t>
  </si>
  <si>
    <t xml:space="preserve"> 81605 57661</t>
  </si>
  <si>
    <t xml:space="preserve"> 99091 09885</t>
  </si>
  <si>
    <t xml:space="preserve"> 97243 19822</t>
  </si>
  <si>
    <t xml:space="preserve"> 98247 42658</t>
  </si>
  <si>
    <t xml:space="preserve"> 99257 31414</t>
  </si>
  <si>
    <t xml:space="preserve"> 99785 71833</t>
  </si>
  <si>
    <t xml:space="preserve"> 98251 10440</t>
  </si>
  <si>
    <t xml:space="preserve"> 81400 68697</t>
  </si>
  <si>
    <t xml:space="preserve"> 99793 89897</t>
  </si>
  <si>
    <t xml:space="preserve"> 98792 94953</t>
  </si>
  <si>
    <t xml:space="preserve"> 98798 89886</t>
  </si>
  <si>
    <t xml:space="preserve"> 99748 46777</t>
  </si>
  <si>
    <t xml:space="preserve"> 90943 73296</t>
  </si>
  <si>
    <t xml:space="preserve"> 92750 65114</t>
  </si>
  <si>
    <t xml:space="preserve"> 87359 40315</t>
  </si>
  <si>
    <t xml:space="preserve"> 98247 36250</t>
  </si>
  <si>
    <t xml:space="preserve"> 76000 58356</t>
  </si>
  <si>
    <t xml:space="preserve"> 98251 33505</t>
  </si>
  <si>
    <t xml:space="preserve"> 97244 07097</t>
  </si>
  <si>
    <t xml:space="preserve"> 94266 86671</t>
  </si>
  <si>
    <t xml:space="preserve"> 99798 88928</t>
  </si>
  <si>
    <t xml:space="preserve"> 94290 76777</t>
  </si>
  <si>
    <t xml:space="preserve"> 94141 41017</t>
  </si>
  <si>
    <t xml:space="preserve"> 80003 73777</t>
  </si>
  <si>
    <t xml:space="preserve"> 73833 38175</t>
  </si>
  <si>
    <t xml:space="preserve"> 85113 02302</t>
  </si>
  <si>
    <t xml:space="preserve"> 93777 71661</t>
  </si>
  <si>
    <t xml:space="preserve"> 99250 29693</t>
  </si>
  <si>
    <t xml:space="preserve"> 87801 56500</t>
  </si>
  <si>
    <t xml:space="preserve"> 90338 37989</t>
  </si>
  <si>
    <t xml:space="preserve"> 98256 23541</t>
  </si>
  <si>
    <t xml:space="preserve"> 87586 33777</t>
  </si>
  <si>
    <t xml:space="preserve"> 98252 94437</t>
  </si>
  <si>
    <t xml:space="preserve"> 98251 85081</t>
  </si>
  <si>
    <t xml:space="preserve"> 96621 13274</t>
  </si>
  <si>
    <t xml:space="preserve"> 98795 55575</t>
  </si>
  <si>
    <t xml:space="preserve"> 90332 92159</t>
  </si>
  <si>
    <t xml:space="preserve"> 92279 43847</t>
  </si>
  <si>
    <t xml:space="preserve"> 79841 75088</t>
  </si>
  <si>
    <t xml:space="preserve"> 98255 58885</t>
  </si>
  <si>
    <t xml:space="preserve"> 97147 51007</t>
  </si>
  <si>
    <t xml:space="preserve"> 98795 82530</t>
  </si>
  <si>
    <t xml:space="preserve"> 98980 94075</t>
  </si>
  <si>
    <t xml:space="preserve"> 97125 87148</t>
  </si>
  <si>
    <t xml:space="preserve"> 96012 57265</t>
  </si>
  <si>
    <t xml:space="preserve"> 84600 17875</t>
  </si>
  <si>
    <t xml:space="preserve"> 90999 51462</t>
  </si>
  <si>
    <t xml:space="preserve"> 95255 65610</t>
  </si>
  <si>
    <t xml:space="preserve"> 93769 52241</t>
  </si>
  <si>
    <t xml:space="preserve"> 99745 65555</t>
  </si>
  <si>
    <t xml:space="preserve"> 98255 79701</t>
  </si>
  <si>
    <t xml:space="preserve"> 97124 52484</t>
  </si>
  <si>
    <t xml:space="preserve"> 98252 44412</t>
  </si>
  <si>
    <t xml:space="preserve"> 99094 06007</t>
  </si>
  <si>
    <t xml:space="preserve"> 97264 88066</t>
  </si>
  <si>
    <t xml:space="preserve"> 81540 73614</t>
  </si>
  <si>
    <t xml:space="preserve"> 97127 65988</t>
  </si>
  <si>
    <t xml:space="preserve"> 81286 97428</t>
  </si>
  <si>
    <t xml:space="preserve"> 79741 33416</t>
  </si>
  <si>
    <t xml:space="preserve"> 94284 09984</t>
  </si>
  <si>
    <t xml:space="preserve"> 89052 23501</t>
  </si>
  <si>
    <t xml:space="preserve"> 94261 31467</t>
  </si>
  <si>
    <t xml:space="preserve"> 76989 27345</t>
  </si>
  <si>
    <t xml:space="preserve"> 98792 44481</t>
  </si>
  <si>
    <t xml:space="preserve"> 70165 85990</t>
  </si>
  <si>
    <t xml:space="preserve"> 98799 82232</t>
  </si>
  <si>
    <t xml:space="preserve"> 98254 28412</t>
  </si>
  <si>
    <t xml:space="preserve"> 93770 80001</t>
  </si>
  <si>
    <t xml:space="preserve"> 75675 48323</t>
  </si>
  <si>
    <t xml:space="preserve"> 85114 91834</t>
  </si>
  <si>
    <t xml:space="preserve"> 74080 34781</t>
  </si>
  <si>
    <t xml:space="preserve"> 98269 11647</t>
  </si>
  <si>
    <t xml:space="preserve"> 99246 68906</t>
  </si>
  <si>
    <t xml:space="preserve"> 97127 66632</t>
  </si>
  <si>
    <t xml:space="preserve"> 99251 70204</t>
  </si>
  <si>
    <t xml:space="preserve"> 97271 55616</t>
  </si>
  <si>
    <t xml:space="preserve"> 93214 18131</t>
  </si>
  <si>
    <t xml:space="preserve"> 98251 38460</t>
  </si>
  <si>
    <t xml:space="preserve"> 99782 52708</t>
  </si>
  <si>
    <t xml:space="preserve"> 98981 00887</t>
  </si>
  <si>
    <t xml:space="preserve"> 93753 24001</t>
  </si>
  <si>
    <t xml:space="preserve"> 70230 11116</t>
  </si>
  <si>
    <t xml:space="preserve"> 93755 04707</t>
  </si>
  <si>
    <t xml:space="preserve"> 98257 01702</t>
  </si>
  <si>
    <t xml:space="preserve"> 99255 23443</t>
  </si>
  <si>
    <t xml:space="preserve"> 98791 49050</t>
  </si>
  <si>
    <t xml:space="preserve"> 97247 80140</t>
  </si>
  <si>
    <t xml:space="preserve"> 99789 77798</t>
  </si>
  <si>
    <t xml:space="preserve"> 98258 94106</t>
  </si>
  <si>
    <t xml:space="preserve"> 95868 65611</t>
  </si>
  <si>
    <t xml:space="preserve"> 94287 41605</t>
  </si>
  <si>
    <t xml:space="preserve"> 98252 69485</t>
  </si>
  <si>
    <t xml:space="preserve"> 70436 46164</t>
  </si>
  <si>
    <t xml:space="preserve"> 78199 56096</t>
  </si>
  <si>
    <t xml:space="preserve"> 98297 44766</t>
  </si>
  <si>
    <t xml:space="preserve"> 98244 14394</t>
  </si>
  <si>
    <t xml:space="preserve"> 98987 01119</t>
  </si>
  <si>
    <t xml:space="preserve"> 98241 57526</t>
  </si>
  <si>
    <t xml:space="preserve"> 98247 44053</t>
  </si>
  <si>
    <t xml:space="preserve"> 90166 37656</t>
  </si>
  <si>
    <t xml:space="preserve"> 87582 11333</t>
  </si>
  <si>
    <t xml:space="preserve"> 89808 14230</t>
  </si>
  <si>
    <t xml:space="preserve"> 97127 96648</t>
  </si>
  <si>
    <t xml:space="preserve"> 90336 08922</t>
  </si>
  <si>
    <t xml:space="preserve"> 94276 43802</t>
  </si>
  <si>
    <t xml:space="preserve"> 84600 07987</t>
  </si>
  <si>
    <t xml:space="preserve"> 98982 71493</t>
  </si>
  <si>
    <t xml:space="preserve"> 99133 95050</t>
  </si>
  <si>
    <t xml:space="preserve"> 81417 64408</t>
  </si>
  <si>
    <t xml:space="preserve"> 82008 00428</t>
  </si>
  <si>
    <t xml:space="preserve"> 98243 66911</t>
  </si>
  <si>
    <t xml:space="preserve"> 98251 10161</t>
  </si>
  <si>
    <t xml:space="preserve"> 98987 47513</t>
  </si>
  <si>
    <t xml:space="preserve"> 98792 43118</t>
  </si>
  <si>
    <t xml:space="preserve"> 90999 12040</t>
  </si>
  <si>
    <t xml:space="preserve"> 70466 08202</t>
  </si>
  <si>
    <t xml:space="preserve"> 99094 34713</t>
  </si>
  <si>
    <t xml:space="preserve"> 98796 83452</t>
  </si>
  <si>
    <t xml:space="preserve"> 99138 62554</t>
  </si>
  <si>
    <t xml:space="preserve"> 97258 03322</t>
  </si>
  <si>
    <t xml:space="preserve"> 99787 41981</t>
  </si>
  <si>
    <t xml:space="preserve"> 96872 90556</t>
  </si>
  <si>
    <t xml:space="preserve"> 76004 90800</t>
  </si>
  <si>
    <t xml:space="preserve"> 96015 86771</t>
  </si>
  <si>
    <t xml:space="preserve"> 99091 07380</t>
  </si>
  <si>
    <t xml:space="preserve"> 93731 79743</t>
  </si>
  <si>
    <t xml:space="preserve"> 97126 81444</t>
  </si>
  <si>
    <t xml:space="preserve"> 98251 70566</t>
  </si>
  <si>
    <t xml:space="preserve"> 92750 01534</t>
  </si>
  <si>
    <t xml:space="preserve"> 84698 41124</t>
  </si>
  <si>
    <t xml:space="preserve"> 97247 14942</t>
  </si>
  <si>
    <t xml:space="preserve"> 98980 99723</t>
  </si>
  <si>
    <t xml:space="preserve"> 76008 60202</t>
  </si>
  <si>
    <t xml:space="preserve"> 98795 49246</t>
  </si>
  <si>
    <t xml:space="preserve"> 98793 09291</t>
  </si>
  <si>
    <t xml:space="preserve"> 99796 12822</t>
  </si>
  <si>
    <t xml:space="preserve"> 90999 48680</t>
  </si>
  <si>
    <t xml:space="preserve"> 90151 99999</t>
  </si>
  <si>
    <t xml:space="preserve"> 99095 29796</t>
  </si>
  <si>
    <t xml:space="preserve"> 96877 03537</t>
  </si>
  <si>
    <t xml:space="preserve"> 88669 99222</t>
  </si>
  <si>
    <t xml:space="preserve"> 98241 32230</t>
  </si>
  <si>
    <t xml:space="preserve"> 81400 11100</t>
  </si>
  <si>
    <t xml:space="preserve"> 98252 75036</t>
  </si>
  <si>
    <t xml:space="preserve"> 99091 41617</t>
  </si>
  <si>
    <t xml:space="preserve"> 98795 48307</t>
  </si>
  <si>
    <t xml:space="preserve"> 98246 00937</t>
  </si>
  <si>
    <t xml:space="preserve"> 89809 01762</t>
  </si>
  <si>
    <t xml:space="preserve"> 98255 23405</t>
  </si>
  <si>
    <t xml:space="preserve"> 94087 91315</t>
  </si>
  <si>
    <t xml:space="preserve"> 98795 72544</t>
  </si>
  <si>
    <t xml:space="preserve"> 94281 46369</t>
  </si>
  <si>
    <t xml:space="preserve"> 80008 98811</t>
  </si>
  <si>
    <t xml:space="preserve"> 96872 10088</t>
  </si>
  <si>
    <t xml:space="preserve"> 90331 22552</t>
  </si>
  <si>
    <t xml:space="preserve"> 98255 81589</t>
  </si>
  <si>
    <t xml:space="preserve"> 99133 17773</t>
  </si>
  <si>
    <t xml:space="preserve"> 90337 57046</t>
  </si>
  <si>
    <t xml:space="preserve"> 98255 07683</t>
  </si>
  <si>
    <t xml:space="preserve"> 99787 77007</t>
  </si>
  <si>
    <t xml:space="preserve"> 94271 59530</t>
  </si>
  <si>
    <t xml:space="preserve"> 93273 82987</t>
  </si>
  <si>
    <t xml:space="preserve"> 99794 60766</t>
  </si>
  <si>
    <t xml:space="preserve"> 70699 70111</t>
  </si>
  <si>
    <t xml:space="preserve"> 99254 37860</t>
  </si>
  <si>
    <t xml:space="preserve"> 95740 00995</t>
  </si>
  <si>
    <t xml:space="preserve"> 95372 72106</t>
  </si>
  <si>
    <t xml:space="preserve"> 99745 31833</t>
  </si>
  <si>
    <t xml:space="preserve"> 99098 77193</t>
  </si>
  <si>
    <t xml:space="preserve"> 98251 99799</t>
  </si>
  <si>
    <t xml:space="preserve"> 98251 75430</t>
  </si>
  <si>
    <t xml:space="preserve"> 94206 04856</t>
  </si>
  <si>
    <t xml:space="preserve"> 90333 31080</t>
  </si>
  <si>
    <t xml:space="preserve"> 94271 27087</t>
  </si>
  <si>
    <t xml:space="preserve"> 88646 62190</t>
  </si>
  <si>
    <t xml:space="preserve"> 97129 54592</t>
  </si>
  <si>
    <t xml:space="preserve"> 93764 13338</t>
  </si>
  <si>
    <t xml:space="preserve"> 97271 58222</t>
  </si>
  <si>
    <t xml:space="preserve"> 95374 27310</t>
  </si>
  <si>
    <t xml:space="preserve"> 84600 68011</t>
  </si>
  <si>
    <t xml:space="preserve"> 98259 59038</t>
  </si>
  <si>
    <t xml:space="preserve"> 97127 50076</t>
  </si>
  <si>
    <t xml:space="preserve"> 77779 07145</t>
  </si>
  <si>
    <t xml:space="preserve"> 96870 60143</t>
  </si>
  <si>
    <t xml:space="preserve"> 99137 01804</t>
  </si>
  <si>
    <t xml:space="preserve"> 99257 65127</t>
  </si>
  <si>
    <t xml:space="preserve"> 70430 32032</t>
  </si>
  <si>
    <t xml:space="preserve"> 87585 74589</t>
  </si>
  <si>
    <t xml:space="preserve"> 82385 95643</t>
  </si>
  <si>
    <t xml:space="preserve"> 98244 00208</t>
  </si>
  <si>
    <t xml:space="preserve"> 97268 33600</t>
  </si>
  <si>
    <t xml:space="preserve"> 93270 36788</t>
  </si>
  <si>
    <t xml:space="preserve"> 81404 57455</t>
  </si>
  <si>
    <t xml:space="preserve"> 97268 27093</t>
  </si>
  <si>
    <t xml:space="preserve"> 90999 11831</t>
  </si>
  <si>
    <t xml:space="preserve"> 99258 02322</t>
  </si>
  <si>
    <t xml:space="preserve"> 97267 49090</t>
  </si>
  <si>
    <t xml:space="preserve"> 95374 62009</t>
  </si>
  <si>
    <t xml:space="preserve"> 98251 44851</t>
  </si>
  <si>
    <t xml:space="preserve"> 90999 88276</t>
  </si>
  <si>
    <t xml:space="preserve"> 90673 50108</t>
  </si>
  <si>
    <t xml:space="preserve"> 99744 17700</t>
  </si>
  <si>
    <t xml:space="preserve"> 98251 40595</t>
  </si>
  <si>
    <t xml:space="preserve"> 94290 59992</t>
  </si>
  <si>
    <t xml:space="preserve"> 94980 58746</t>
  </si>
  <si>
    <t xml:space="preserve"> 98251 35566</t>
  </si>
  <si>
    <t xml:space="preserve"> 94281 45957</t>
  </si>
  <si>
    <t xml:space="preserve"> 96385 91059</t>
  </si>
  <si>
    <t xml:space="preserve"> 97373 47668</t>
  </si>
  <si>
    <t xml:space="preserve"> 99748 79933</t>
  </si>
  <si>
    <t xml:space="preserve"> 98247 31270</t>
  </si>
  <si>
    <t xml:space="preserve"> 98252 61516</t>
  </si>
  <si>
    <t xml:space="preserve"> 99799 77900</t>
  </si>
  <si>
    <t xml:space="preserve"> 95741 88000</t>
  </si>
  <si>
    <t xml:space="preserve"> 97265 49007</t>
  </si>
  <si>
    <t xml:space="preserve"> 93273 22106</t>
  </si>
  <si>
    <t xml:space="preserve"> 99799 41707</t>
  </si>
  <si>
    <t xml:space="preserve"> 98981 96303</t>
  </si>
  <si>
    <t xml:space="preserve"> 98251 71608</t>
  </si>
  <si>
    <t xml:space="preserve"> 94283 33671</t>
  </si>
  <si>
    <t xml:space="preserve"> 90995 58991</t>
  </si>
  <si>
    <t xml:space="preserve"> 88663 31743</t>
  </si>
  <si>
    <t xml:space="preserve"> 98254 56417</t>
  </si>
  <si>
    <t xml:space="preserve"> 90045 18690</t>
  </si>
  <si>
    <t xml:space="preserve"> 99781 23559</t>
  </si>
  <si>
    <t xml:space="preserve"> 84695 32140</t>
  </si>
  <si>
    <t xml:space="preserve"> 97377 31666</t>
  </si>
  <si>
    <t xml:space="preserve"> 93281 52418</t>
  </si>
  <si>
    <t xml:space="preserve"> 98250 65959</t>
  </si>
  <si>
    <t xml:space="preserve"> 70482 72737</t>
  </si>
  <si>
    <t xml:space="preserve"> 96246 00024</t>
  </si>
  <si>
    <t xml:space="preserve"> 75675 87559</t>
  </si>
  <si>
    <t xml:space="preserve"> 93744 50002</t>
  </si>
  <si>
    <t xml:space="preserve"> 98253 05512</t>
  </si>
  <si>
    <t xml:space="preserve"> 99137 88130</t>
  </si>
  <si>
    <t xml:space="preserve"> 84013 48100</t>
  </si>
  <si>
    <t xml:space="preserve"> 93771 67996</t>
  </si>
  <si>
    <t xml:space="preserve"> 97375 37372</t>
  </si>
  <si>
    <t xml:space="preserve"> 95101 04582</t>
  </si>
  <si>
    <t xml:space="preserve"> 97266 72668</t>
  </si>
  <si>
    <t xml:space="preserve"> 81603 56652</t>
  </si>
  <si>
    <t xml:space="preserve"> 98252 97444</t>
  </si>
  <si>
    <t xml:space="preserve"> 94268 05791</t>
  </si>
  <si>
    <t xml:space="preserve"> 99985 50569</t>
  </si>
  <si>
    <t xml:space="preserve"> 87329 72757</t>
  </si>
  <si>
    <t xml:space="preserve"> 97126 94900</t>
  </si>
  <si>
    <t xml:space="preserve"> 78743 38488, 97267 04394</t>
  </si>
  <si>
    <t xml:space="preserve"> 99786 05471</t>
  </si>
  <si>
    <t xml:space="preserve"> 93270 16814</t>
  </si>
  <si>
    <t xml:space="preserve"> 93274 01784</t>
  </si>
  <si>
    <t xml:space="preserve"> 98799 92826</t>
  </si>
  <si>
    <t xml:space="preserve"> 98256 52853</t>
  </si>
  <si>
    <t xml:space="preserve"> 98980 89666</t>
  </si>
  <si>
    <t xml:space="preserve">MOBILE </t>
  </si>
  <si>
    <t>SOURCE</t>
  </si>
  <si>
    <t>LAST NAME</t>
  </si>
  <si>
    <t>FIRST NAME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</si>
</sst>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559"/>
  <sheetViews>
    <sheetView tabSelected="1" workbookViewId="0">
      <selection activeCell="D13" sqref="D13"/>
    </sheetView>
  </sheetViews>
  <sheetFormatPr defaultRowHeight="15"/>
  <cols>
    <col min="1" max="1" width="39.28515625" bestFit="1" customWidth="1"/>
    <col min="2" max="2" width="12.7109375" bestFit="1" customWidth="1"/>
    <col min="3" max="3" width="22" bestFit="1" customWidth="1"/>
    <col min="4" max="4" width="37.7109375" bestFit="1" customWidth="1"/>
  </cols>
  <sheetData>
    <row r="1" spans="1:4">
      <c r="A1" t="s">
        <v>3934</v>
      </c>
      <c r="B1" t="s">
        <v>3933</v>
      </c>
      <c r="C1" t="s">
        <v>3931</v>
      </c>
      <c r="D1" t="s">
        <v>3932</v>
      </c>
    </row>
    <row r="2" spans="1:4">
      <c r="A2" t="s">
        <v>584</v>
      </c>
      <c r="B2" t="s">
        <v>2698</v>
      </c>
      <c r="C2">
        <v>9909434474</v>
      </c>
      <c r="D2" t="s">
        <v>3080</v>
      </c>
    </row>
    <row r="3" spans="1:4">
      <c r="A3" t="s">
        <v>2699</v>
      </c>
      <c r="B3" t="s">
        <v>2700</v>
      </c>
      <c r="C3" t="s">
        <v>3081</v>
      </c>
      <c r="D3" t="s">
        <v>3080</v>
      </c>
    </row>
    <row r="4" spans="1:4">
      <c r="A4" t="s">
        <v>863</v>
      </c>
      <c r="C4" t="s">
        <v>3082</v>
      </c>
      <c r="D4" t="s">
        <v>3080</v>
      </c>
    </row>
    <row r="5" spans="1:4">
      <c r="A5" t="s">
        <v>130</v>
      </c>
      <c r="C5" t="s">
        <v>3083</v>
      </c>
      <c r="D5" t="s">
        <v>3080</v>
      </c>
    </row>
    <row r="6" spans="1:4">
      <c r="A6" t="s">
        <v>157</v>
      </c>
      <c r="B6" t="s">
        <v>2698</v>
      </c>
      <c r="C6" t="s">
        <v>3084</v>
      </c>
      <c r="D6" t="s">
        <v>3080</v>
      </c>
    </row>
    <row r="7" spans="1:4">
      <c r="A7" t="s">
        <v>2701</v>
      </c>
      <c r="B7" t="s">
        <v>2702</v>
      </c>
      <c r="C7" t="s">
        <v>3085</v>
      </c>
      <c r="D7" t="s">
        <v>3080</v>
      </c>
    </row>
    <row r="8" spans="1:4">
      <c r="A8" t="s">
        <v>214</v>
      </c>
      <c r="B8" t="s">
        <v>120</v>
      </c>
      <c r="C8" t="s">
        <v>3086</v>
      </c>
      <c r="D8" t="s">
        <v>3080</v>
      </c>
    </row>
    <row r="9" spans="1:4">
      <c r="A9" t="s">
        <v>289</v>
      </c>
      <c r="B9" t="s">
        <v>2703</v>
      </c>
      <c r="C9" t="s">
        <v>3087</v>
      </c>
      <c r="D9" t="s">
        <v>3080</v>
      </c>
    </row>
    <row r="10" spans="1:4">
      <c r="A10" t="s">
        <v>28</v>
      </c>
      <c r="C10" t="s">
        <v>3088</v>
      </c>
      <c r="D10" t="s">
        <v>3080</v>
      </c>
    </row>
    <row r="11" spans="1:4">
      <c r="A11" t="s">
        <v>2702</v>
      </c>
      <c r="B11" t="s">
        <v>2698</v>
      </c>
      <c r="C11" t="s">
        <v>3089</v>
      </c>
      <c r="D11" t="s">
        <v>3080</v>
      </c>
    </row>
    <row r="12" spans="1:4">
      <c r="A12" t="s">
        <v>487</v>
      </c>
      <c r="C12" t="s">
        <v>3090</v>
      </c>
      <c r="D12" t="s">
        <v>3080</v>
      </c>
    </row>
    <row r="13" spans="1:4">
      <c r="A13" t="s">
        <v>2704</v>
      </c>
      <c r="C13" t="s">
        <v>3091</v>
      </c>
      <c r="D13" t="s">
        <v>3080</v>
      </c>
    </row>
    <row r="14" spans="1:4">
      <c r="A14" t="s">
        <v>2705</v>
      </c>
      <c r="C14" t="s">
        <v>3092</v>
      </c>
      <c r="D14" t="s">
        <v>3080</v>
      </c>
    </row>
    <row r="15" spans="1:4">
      <c r="A15" t="s">
        <v>92</v>
      </c>
      <c r="C15" t="s">
        <v>3093</v>
      </c>
      <c r="D15" t="s">
        <v>3080</v>
      </c>
    </row>
    <row r="16" spans="1:4">
      <c r="A16" t="s">
        <v>606</v>
      </c>
      <c r="C16" t="s">
        <v>3094</v>
      </c>
      <c r="D16" t="s">
        <v>3080</v>
      </c>
    </row>
    <row r="17" spans="1:4">
      <c r="A17" t="s">
        <v>2706</v>
      </c>
      <c r="C17" t="s">
        <v>3095</v>
      </c>
      <c r="D17" t="s">
        <v>3080</v>
      </c>
    </row>
    <row r="18" spans="1:4">
      <c r="A18" t="s">
        <v>149</v>
      </c>
      <c r="C18" t="s">
        <v>3096</v>
      </c>
      <c r="D18" t="s">
        <v>3080</v>
      </c>
    </row>
    <row r="19" spans="1:4">
      <c r="A19" t="s">
        <v>92</v>
      </c>
      <c r="C19" t="s">
        <v>3097</v>
      </c>
      <c r="D19" t="s">
        <v>3080</v>
      </c>
    </row>
    <row r="20" spans="1:4">
      <c r="A20" t="s">
        <v>118</v>
      </c>
      <c r="B20" t="s">
        <v>2698</v>
      </c>
      <c r="C20" t="s">
        <v>3098</v>
      </c>
      <c r="D20" t="s">
        <v>3080</v>
      </c>
    </row>
    <row r="21" spans="1:4">
      <c r="A21" t="s">
        <v>238</v>
      </c>
      <c r="C21" t="s">
        <v>3099</v>
      </c>
      <c r="D21" t="s">
        <v>3080</v>
      </c>
    </row>
    <row r="22" spans="1:4">
      <c r="A22" t="s">
        <v>9</v>
      </c>
      <c r="C22" t="s">
        <v>3100</v>
      </c>
      <c r="D22" t="s">
        <v>3080</v>
      </c>
    </row>
    <row r="23" spans="1:4">
      <c r="A23" t="s">
        <v>2707</v>
      </c>
      <c r="B23" t="s">
        <v>1615</v>
      </c>
      <c r="C23" t="s">
        <v>3101</v>
      </c>
      <c r="D23" t="s">
        <v>3080</v>
      </c>
    </row>
    <row r="24" spans="1:4">
      <c r="A24" t="s">
        <v>2708</v>
      </c>
      <c r="C24" t="s">
        <v>3102</v>
      </c>
      <c r="D24" t="s">
        <v>3080</v>
      </c>
    </row>
    <row r="25" spans="1:4">
      <c r="A25" t="s">
        <v>49</v>
      </c>
      <c r="B25" t="s">
        <v>2709</v>
      </c>
      <c r="C25" t="s">
        <v>3103</v>
      </c>
      <c r="D25" t="s">
        <v>3080</v>
      </c>
    </row>
    <row r="26" spans="1:4">
      <c r="A26" t="s">
        <v>2710</v>
      </c>
      <c r="B26" t="s">
        <v>2711</v>
      </c>
      <c r="C26" t="s">
        <v>3104</v>
      </c>
      <c r="D26" t="s">
        <v>3080</v>
      </c>
    </row>
    <row r="27" spans="1:4">
      <c r="A27" t="s">
        <v>2712</v>
      </c>
      <c r="B27" t="s">
        <v>2713</v>
      </c>
      <c r="C27" t="s">
        <v>3105</v>
      </c>
      <c r="D27" t="s">
        <v>3080</v>
      </c>
    </row>
    <row r="28" spans="1:4">
      <c r="A28" t="s">
        <v>316</v>
      </c>
      <c r="C28" t="s">
        <v>3106</v>
      </c>
      <c r="D28" t="s">
        <v>3080</v>
      </c>
    </row>
    <row r="29" spans="1:4">
      <c r="A29" t="s">
        <v>2714</v>
      </c>
      <c r="C29" t="s">
        <v>3107</v>
      </c>
      <c r="D29" t="s">
        <v>3080</v>
      </c>
    </row>
    <row r="30" spans="1:4">
      <c r="A30" t="s">
        <v>6</v>
      </c>
      <c r="B30" t="s">
        <v>2715</v>
      </c>
      <c r="C30" t="s">
        <v>3108</v>
      </c>
      <c r="D30" t="s">
        <v>3080</v>
      </c>
    </row>
    <row r="31" spans="1:4">
      <c r="A31" t="s">
        <v>607</v>
      </c>
      <c r="C31" t="s">
        <v>3109</v>
      </c>
      <c r="D31" t="s">
        <v>3080</v>
      </c>
    </row>
    <row r="32" spans="1:4">
      <c r="A32" t="s">
        <v>198</v>
      </c>
      <c r="B32" t="s">
        <v>2703</v>
      </c>
      <c r="C32" t="s">
        <v>3110</v>
      </c>
      <c r="D32" t="s">
        <v>3080</v>
      </c>
    </row>
    <row r="33" spans="1:4">
      <c r="A33" t="s">
        <v>228</v>
      </c>
      <c r="B33" t="s">
        <v>2703</v>
      </c>
      <c r="C33" t="s">
        <v>3111</v>
      </c>
      <c r="D33" t="s">
        <v>3080</v>
      </c>
    </row>
    <row r="34" spans="1:4">
      <c r="A34" t="s">
        <v>253</v>
      </c>
      <c r="B34" t="s">
        <v>2703</v>
      </c>
      <c r="C34" t="s">
        <v>3112</v>
      </c>
      <c r="D34" t="s">
        <v>3080</v>
      </c>
    </row>
    <row r="35" spans="1:4">
      <c r="A35" t="s">
        <v>22</v>
      </c>
      <c r="C35" t="s">
        <v>3113</v>
      </c>
      <c r="D35" t="s">
        <v>3080</v>
      </c>
    </row>
    <row r="36" spans="1:4">
      <c r="A36" t="s">
        <v>2716</v>
      </c>
      <c r="C36" t="s">
        <v>3114</v>
      </c>
      <c r="D36" t="s">
        <v>3080</v>
      </c>
    </row>
    <row r="37" spans="1:4">
      <c r="A37" t="s">
        <v>160</v>
      </c>
      <c r="C37" t="s">
        <v>3115</v>
      </c>
      <c r="D37" t="s">
        <v>3080</v>
      </c>
    </row>
    <row r="38" spans="1:4">
      <c r="A38" t="s">
        <v>710</v>
      </c>
      <c r="C38" t="s">
        <v>3116</v>
      </c>
      <c r="D38" t="s">
        <v>3080</v>
      </c>
    </row>
    <row r="39" spans="1:4">
      <c r="A39" t="s">
        <v>239</v>
      </c>
      <c r="B39" t="s">
        <v>2703</v>
      </c>
      <c r="C39" t="s">
        <v>3117</v>
      </c>
      <c r="D39" t="s">
        <v>3080</v>
      </c>
    </row>
    <row r="40" spans="1:4">
      <c r="A40" t="s">
        <v>126</v>
      </c>
      <c r="C40" t="s">
        <v>3118</v>
      </c>
      <c r="D40" t="s">
        <v>3080</v>
      </c>
    </row>
    <row r="41" spans="1:4">
      <c r="A41" t="s">
        <v>858</v>
      </c>
      <c r="C41" t="s">
        <v>3119</v>
      </c>
      <c r="D41" t="s">
        <v>3080</v>
      </c>
    </row>
    <row r="42" spans="1:4">
      <c r="A42" t="s">
        <v>391</v>
      </c>
      <c r="C42" t="s">
        <v>3120</v>
      </c>
      <c r="D42" t="s">
        <v>3080</v>
      </c>
    </row>
    <row r="43" spans="1:4">
      <c r="A43" t="s">
        <v>53</v>
      </c>
      <c r="B43" t="s">
        <v>2698</v>
      </c>
      <c r="C43" t="s">
        <v>3121</v>
      </c>
      <c r="D43" t="s">
        <v>3080</v>
      </c>
    </row>
    <row r="44" spans="1:4">
      <c r="A44" t="s">
        <v>341</v>
      </c>
      <c r="B44" t="s">
        <v>2698</v>
      </c>
      <c r="C44" t="s">
        <v>3122</v>
      </c>
      <c r="D44" t="s">
        <v>3080</v>
      </c>
    </row>
    <row r="45" spans="1:4">
      <c r="A45" t="s">
        <v>242</v>
      </c>
      <c r="C45" t="s">
        <v>3123</v>
      </c>
      <c r="D45" t="s">
        <v>3080</v>
      </c>
    </row>
    <row r="46" spans="1:4">
      <c r="A46" t="s">
        <v>43</v>
      </c>
      <c r="B46" t="s">
        <v>2703</v>
      </c>
      <c r="C46" t="s">
        <v>3124</v>
      </c>
      <c r="D46" t="s">
        <v>3080</v>
      </c>
    </row>
    <row r="47" spans="1:4">
      <c r="A47" t="s">
        <v>252</v>
      </c>
      <c r="B47" t="s">
        <v>2717</v>
      </c>
      <c r="C47" t="s">
        <v>3125</v>
      </c>
      <c r="D47" t="s">
        <v>3080</v>
      </c>
    </row>
    <row r="48" spans="1:4">
      <c r="A48" t="s">
        <v>142</v>
      </c>
      <c r="B48" t="s">
        <v>2718</v>
      </c>
      <c r="C48" t="s">
        <v>3126</v>
      </c>
      <c r="D48" t="s">
        <v>3080</v>
      </c>
    </row>
    <row r="49" spans="1:4">
      <c r="A49" t="s">
        <v>93</v>
      </c>
      <c r="C49" t="s">
        <v>3127</v>
      </c>
      <c r="D49" t="s">
        <v>3080</v>
      </c>
    </row>
    <row r="50" spans="1:4">
      <c r="A50" t="s">
        <v>144</v>
      </c>
      <c r="C50" t="s">
        <v>3128</v>
      </c>
      <c r="D50" t="s">
        <v>3080</v>
      </c>
    </row>
    <row r="51" spans="1:4">
      <c r="A51" t="s">
        <v>851</v>
      </c>
      <c r="C51" t="s">
        <v>3129</v>
      </c>
      <c r="D51" t="s">
        <v>3080</v>
      </c>
    </row>
    <row r="52" spans="1:4">
      <c r="A52" t="s">
        <v>197</v>
      </c>
      <c r="B52" t="s">
        <v>2703</v>
      </c>
      <c r="C52" t="s">
        <v>3130</v>
      </c>
      <c r="D52" t="s">
        <v>3080</v>
      </c>
    </row>
    <row r="53" spans="1:4">
      <c r="A53" t="s">
        <v>28</v>
      </c>
      <c r="B53" t="s">
        <v>2703</v>
      </c>
      <c r="C53" t="s">
        <v>3131</v>
      </c>
      <c r="D53" t="s">
        <v>3080</v>
      </c>
    </row>
    <row r="54" spans="1:4">
      <c r="A54" t="s">
        <v>2719</v>
      </c>
      <c r="C54" t="s">
        <v>3132</v>
      </c>
      <c r="D54" t="s">
        <v>3080</v>
      </c>
    </row>
    <row r="55" spans="1:4">
      <c r="A55" t="s">
        <v>2720</v>
      </c>
      <c r="B55" t="s">
        <v>2721</v>
      </c>
      <c r="C55" t="s">
        <v>3133</v>
      </c>
      <c r="D55" t="s">
        <v>3080</v>
      </c>
    </row>
    <row r="56" spans="1:4">
      <c r="A56" t="s">
        <v>159</v>
      </c>
      <c r="C56" t="s">
        <v>3134</v>
      </c>
      <c r="D56" t="s">
        <v>3080</v>
      </c>
    </row>
    <row r="57" spans="1:4">
      <c r="A57" t="s">
        <v>8</v>
      </c>
      <c r="B57" t="s">
        <v>2703</v>
      </c>
      <c r="C57" t="s">
        <v>3135</v>
      </c>
      <c r="D57" t="s">
        <v>3080</v>
      </c>
    </row>
    <row r="58" spans="1:4">
      <c r="A58" t="s">
        <v>135</v>
      </c>
      <c r="C58" t="s">
        <v>3136</v>
      </c>
      <c r="D58" t="s">
        <v>3080</v>
      </c>
    </row>
    <row r="59" spans="1:4">
      <c r="A59" t="s">
        <v>352</v>
      </c>
      <c r="C59" t="s">
        <v>3137</v>
      </c>
      <c r="D59" t="s">
        <v>3080</v>
      </c>
    </row>
    <row r="60" spans="1:4">
      <c r="A60" t="s">
        <v>608</v>
      </c>
      <c r="C60" t="s">
        <v>3138</v>
      </c>
      <c r="D60" t="s">
        <v>3080</v>
      </c>
    </row>
    <row r="61" spans="1:4">
      <c r="A61" t="s">
        <v>342</v>
      </c>
      <c r="C61" t="s">
        <v>3139</v>
      </c>
      <c r="D61" t="s">
        <v>3080</v>
      </c>
    </row>
    <row r="62" spans="1:4">
      <c r="A62" t="s">
        <v>341</v>
      </c>
      <c r="B62" t="s">
        <v>2703</v>
      </c>
      <c r="C62" t="s">
        <v>3140</v>
      </c>
      <c r="D62" t="s">
        <v>3080</v>
      </c>
    </row>
    <row r="63" spans="1:4">
      <c r="A63" t="s">
        <v>2722</v>
      </c>
      <c r="B63" t="s">
        <v>2703</v>
      </c>
      <c r="C63" t="s">
        <v>3141</v>
      </c>
      <c r="D63" t="s">
        <v>3080</v>
      </c>
    </row>
    <row r="64" spans="1:4">
      <c r="A64" t="s">
        <v>255</v>
      </c>
      <c r="C64" t="s">
        <v>3142</v>
      </c>
      <c r="D64" t="s">
        <v>3080</v>
      </c>
    </row>
    <row r="65" spans="1:4">
      <c r="A65" t="s">
        <v>43</v>
      </c>
      <c r="B65" t="s">
        <v>2698</v>
      </c>
      <c r="C65" t="s">
        <v>3143</v>
      </c>
      <c r="D65" t="s">
        <v>3080</v>
      </c>
    </row>
    <row r="66" spans="1:4">
      <c r="A66" t="s">
        <v>2703</v>
      </c>
      <c r="B66" t="s">
        <v>2723</v>
      </c>
      <c r="C66" t="s">
        <v>3144</v>
      </c>
      <c r="D66" t="s">
        <v>3080</v>
      </c>
    </row>
    <row r="67" spans="1:4">
      <c r="A67" t="s">
        <v>481</v>
      </c>
      <c r="B67" t="s">
        <v>2724</v>
      </c>
      <c r="C67" t="s">
        <v>3145</v>
      </c>
      <c r="D67" t="s">
        <v>3080</v>
      </c>
    </row>
    <row r="68" spans="1:4">
      <c r="A68" t="s">
        <v>336</v>
      </c>
      <c r="B68" t="s">
        <v>2703</v>
      </c>
      <c r="C68" t="s">
        <v>3146</v>
      </c>
      <c r="D68" t="s">
        <v>3080</v>
      </c>
    </row>
    <row r="69" spans="1:4">
      <c r="A69" t="s">
        <v>99</v>
      </c>
      <c r="C69" t="s">
        <v>3147</v>
      </c>
      <c r="D69" t="s">
        <v>3080</v>
      </c>
    </row>
    <row r="70" spans="1:4">
      <c r="A70" t="s">
        <v>2725</v>
      </c>
      <c r="C70" t="s">
        <v>3148</v>
      </c>
      <c r="D70" t="s">
        <v>3080</v>
      </c>
    </row>
    <row r="71" spans="1:4">
      <c r="A71" t="s">
        <v>240</v>
      </c>
      <c r="C71" t="s">
        <v>3149</v>
      </c>
      <c r="D71" t="s">
        <v>3080</v>
      </c>
    </row>
    <row r="72" spans="1:4">
      <c r="A72" t="s">
        <v>662</v>
      </c>
      <c r="C72" t="s">
        <v>3150</v>
      </c>
      <c r="D72" t="s">
        <v>3080</v>
      </c>
    </row>
    <row r="73" spans="1:4">
      <c r="A73" t="s">
        <v>2726</v>
      </c>
      <c r="B73" t="s">
        <v>2727</v>
      </c>
      <c r="C73" t="s">
        <v>3151</v>
      </c>
      <c r="D73" t="s">
        <v>3080</v>
      </c>
    </row>
    <row r="74" spans="1:4">
      <c r="A74" t="s">
        <v>2728</v>
      </c>
      <c r="B74" t="s">
        <v>2698</v>
      </c>
      <c r="C74" t="s">
        <v>3152</v>
      </c>
      <c r="D74" t="s">
        <v>3080</v>
      </c>
    </row>
    <row r="75" spans="1:4">
      <c r="A75" t="s">
        <v>2</v>
      </c>
      <c r="C75" t="s">
        <v>3153</v>
      </c>
      <c r="D75" t="s">
        <v>3080</v>
      </c>
    </row>
    <row r="76" spans="1:4">
      <c r="A76" t="s">
        <v>167</v>
      </c>
      <c r="B76" t="s">
        <v>2698</v>
      </c>
      <c r="C76" t="s">
        <v>3154</v>
      </c>
      <c r="D76" t="s">
        <v>3080</v>
      </c>
    </row>
    <row r="77" spans="1:4">
      <c r="A77" t="s">
        <v>193</v>
      </c>
      <c r="C77" t="s">
        <v>3155</v>
      </c>
      <c r="D77" t="s">
        <v>3080</v>
      </c>
    </row>
    <row r="78" spans="1:4">
      <c r="A78" t="s">
        <v>2729</v>
      </c>
      <c r="B78" t="s">
        <v>2730</v>
      </c>
      <c r="C78" t="s">
        <v>3156</v>
      </c>
      <c r="D78" t="s">
        <v>3080</v>
      </c>
    </row>
    <row r="79" spans="1:4">
      <c r="A79" t="s">
        <v>462</v>
      </c>
      <c r="B79" t="s">
        <v>2698</v>
      </c>
      <c r="C79" t="s">
        <v>3157</v>
      </c>
      <c r="D79" t="s">
        <v>3080</v>
      </c>
    </row>
    <row r="80" spans="1:4">
      <c r="A80" t="s">
        <v>436</v>
      </c>
      <c r="C80" t="s">
        <v>3158</v>
      </c>
      <c r="D80" t="s">
        <v>3080</v>
      </c>
    </row>
    <row r="81" spans="1:4">
      <c r="A81" t="s">
        <v>222</v>
      </c>
      <c r="B81" t="s">
        <v>2718</v>
      </c>
      <c r="C81" t="s">
        <v>3159</v>
      </c>
      <c r="D81" t="s">
        <v>3080</v>
      </c>
    </row>
    <row r="82" spans="1:4">
      <c r="A82" t="s">
        <v>299</v>
      </c>
      <c r="B82" t="s">
        <v>2731</v>
      </c>
      <c r="C82" t="s">
        <v>3160</v>
      </c>
      <c r="D82" t="s">
        <v>3080</v>
      </c>
    </row>
    <row r="83" spans="1:4">
      <c r="A83" t="s">
        <v>48</v>
      </c>
      <c r="B83" t="s">
        <v>2698</v>
      </c>
      <c r="C83" t="s">
        <v>3161</v>
      </c>
      <c r="D83" t="s">
        <v>3080</v>
      </c>
    </row>
    <row r="84" spans="1:4">
      <c r="A84" t="s">
        <v>2732</v>
      </c>
      <c r="B84" t="s">
        <v>2733</v>
      </c>
      <c r="C84" t="s">
        <v>3162</v>
      </c>
      <c r="D84" t="s">
        <v>3080</v>
      </c>
    </row>
    <row r="85" spans="1:4">
      <c r="A85" t="s">
        <v>584</v>
      </c>
      <c r="B85" t="s">
        <v>2698</v>
      </c>
      <c r="C85" t="s">
        <v>3163</v>
      </c>
      <c r="D85" t="s">
        <v>3080</v>
      </c>
    </row>
    <row r="86" spans="1:4">
      <c r="A86" t="s">
        <v>2734</v>
      </c>
      <c r="B86" t="s">
        <v>2735</v>
      </c>
      <c r="C86" t="s">
        <v>3164</v>
      </c>
      <c r="D86" t="s">
        <v>3080</v>
      </c>
    </row>
    <row r="87" spans="1:4">
      <c r="A87" t="s">
        <v>406</v>
      </c>
      <c r="C87" t="s">
        <v>3165</v>
      </c>
      <c r="D87" t="s">
        <v>3080</v>
      </c>
    </row>
    <row r="88" spans="1:4">
      <c r="A88" t="s">
        <v>424</v>
      </c>
      <c r="B88" t="s">
        <v>2698</v>
      </c>
      <c r="C88" t="s">
        <v>3166</v>
      </c>
      <c r="D88" t="s">
        <v>3080</v>
      </c>
    </row>
    <row r="89" spans="1:4">
      <c r="A89" t="s">
        <v>476</v>
      </c>
      <c r="C89" t="s">
        <v>3167</v>
      </c>
      <c r="D89" t="s">
        <v>3080</v>
      </c>
    </row>
    <row r="90" spans="1:4">
      <c r="A90" t="s">
        <v>5</v>
      </c>
      <c r="B90" t="s">
        <v>2703</v>
      </c>
      <c r="C90" t="s">
        <v>3168</v>
      </c>
      <c r="D90" t="s">
        <v>3080</v>
      </c>
    </row>
    <row r="91" spans="1:4">
      <c r="A91" t="s">
        <v>2736</v>
      </c>
      <c r="B91" t="s">
        <v>334</v>
      </c>
      <c r="C91" t="s">
        <v>3169</v>
      </c>
      <c r="D91" t="s">
        <v>3080</v>
      </c>
    </row>
    <row r="92" spans="1:4">
      <c r="A92" t="s">
        <v>2737</v>
      </c>
      <c r="C92" t="s">
        <v>3170</v>
      </c>
      <c r="D92" t="s">
        <v>3080</v>
      </c>
    </row>
    <row r="93" spans="1:4">
      <c r="A93" t="s">
        <v>2738</v>
      </c>
      <c r="B93" t="s">
        <v>2698</v>
      </c>
      <c r="C93" t="s">
        <v>3171</v>
      </c>
      <c r="D93" t="s">
        <v>3080</v>
      </c>
    </row>
    <row r="94" spans="1:4">
      <c r="A94" t="s">
        <v>55</v>
      </c>
      <c r="C94" t="s">
        <v>3172</v>
      </c>
      <c r="D94" t="s">
        <v>3080</v>
      </c>
    </row>
    <row r="95" spans="1:4">
      <c r="A95" t="s">
        <v>482</v>
      </c>
      <c r="C95" t="s">
        <v>3173</v>
      </c>
      <c r="D95" t="s">
        <v>3080</v>
      </c>
    </row>
    <row r="96" spans="1:4">
      <c r="A96" t="s">
        <v>157</v>
      </c>
      <c r="B96" t="s">
        <v>2703</v>
      </c>
      <c r="C96" t="s">
        <v>3174</v>
      </c>
      <c r="D96" t="s">
        <v>3080</v>
      </c>
    </row>
    <row r="97" spans="1:4">
      <c r="A97" t="s">
        <v>2739</v>
      </c>
      <c r="B97" t="s">
        <v>2740</v>
      </c>
      <c r="C97" t="s">
        <v>3175</v>
      </c>
      <c r="D97" t="s">
        <v>3080</v>
      </c>
    </row>
    <row r="98" spans="1:4">
      <c r="A98" t="s">
        <v>300</v>
      </c>
      <c r="B98" t="s">
        <v>2698</v>
      </c>
      <c r="C98" t="s">
        <v>3176</v>
      </c>
      <c r="D98" t="s">
        <v>3080</v>
      </c>
    </row>
    <row r="99" spans="1:4">
      <c r="A99" t="s">
        <v>132</v>
      </c>
      <c r="B99" t="s">
        <v>2718</v>
      </c>
      <c r="C99" t="s">
        <v>3177</v>
      </c>
      <c r="D99" t="s">
        <v>3080</v>
      </c>
    </row>
    <row r="100" spans="1:4">
      <c r="A100" t="s">
        <v>174</v>
      </c>
      <c r="B100" t="s">
        <v>2741</v>
      </c>
      <c r="C100" t="s">
        <v>3178</v>
      </c>
      <c r="D100" t="s">
        <v>3080</v>
      </c>
    </row>
    <row r="101" spans="1:4">
      <c r="A101" t="s">
        <v>82</v>
      </c>
      <c r="C101" t="s">
        <v>3179</v>
      </c>
      <c r="D101" t="s">
        <v>3080</v>
      </c>
    </row>
    <row r="102" spans="1:4">
      <c r="A102" t="s">
        <v>167</v>
      </c>
      <c r="B102" t="s">
        <v>2742</v>
      </c>
      <c r="C102" t="s">
        <v>3180</v>
      </c>
      <c r="D102" t="s">
        <v>3080</v>
      </c>
    </row>
    <row r="103" spans="1:4">
      <c r="A103" t="s">
        <v>191</v>
      </c>
      <c r="B103" t="s">
        <v>2703</v>
      </c>
      <c r="C103" t="s">
        <v>3181</v>
      </c>
      <c r="D103" t="s">
        <v>3080</v>
      </c>
    </row>
    <row r="104" spans="1:4">
      <c r="A104" t="s">
        <v>2743</v>
      </c>
      <c r="B104" t="s">
        <v>2744</v>
      </c>
      <c r="C104" t="s">
        <v>3182</v>
      </c>
      <c r="D104" t="s">
        <v>3080</v>
      </c>
    </row>
    <row r="105" spans="1:4">
      <c r="A105" t="s">
        <v>2745</v>
      </c>
      <c r="B105" t="s">
        <v>154</v>
      </c>
      <c r="C105" t="s">
        <v>3183</v>
      </c>
      <c r="D105" t="s">
        <v>3080</v>
      </c>
    </row>
    <row r="106" spans="1:4">
      <c r="A106" t="s">
        <v>53</v>
      </c>
      <c r="B106" t="s">
        <v>2715</v>
      </c>
      <c r="C106" t="s">
        <v>3184</v>
      </c>
      <c r="D106" t="s">
        <v>3080</v>
      </c>
    </row>
    <row r="107" spans="1:4">
      <c r="A107" t="s">
        <v>277</v>
      </c>
      <c r="C107" t="s">
        <v>3185</v>
      </c>
      <c r="D107" t="s">
        <v>3080</v>
      </c>
    </row>
    <row r="108" spans="1:4">
      <c r="A108" t="s">
        <v>2746</v>
      </c>
      <c r="C108" t="s">
        <v>3186</v>
      </c>
      <c r="D108" t="s">
        <v>3080</v>
      </c>
    </row>
    <row r="109" spans="1:4">
      <c r="A109" t="s">
        <v>232</v>
      </c>
      <c r="C109" t="s">
        <v>3187</v>
      </c>
      <c r="D109" t="s">
        <v>3080</v>
      </c>
    </row>
    <row r="110" spans="1:4">
      <c r="A110" t="s">
        <v>686</v>
      </c>
      <c r="B110" t="s">
        <v>2715</v>
      </c>
      <c r="C110" t="s">
        <v>3188</v>
      </c>
      <c r="D110" t="s">
        <v>3080</v>
      </c>
    </row>
    <row r="111" spans="1:4">
      <c r="A111" t="s">
        <v>335</v>
      </c>
      <c r="C111" t="s">
        <v>3189</v>
      </c>
      <c r="D111" t="s">
        <v>3080</v>
      </c>
    </row>
    <row r="112" spans="1:4">
      <c r="A112" t="s">
        <v>336</v>
      </c>
      <c r="C112" t="s">
        <v>3190</v>
      </c>
      <c r="D112" t="s">
        <v>3080</v>
      </c>
    </row>
    <row r="113" spans="1:4">
      <c r="A113" t="s">
        <v>17</v>
      </c>
      <c r="B113" t="s">
        <v>2698</v>
      </c>
      <c r="C113" t="s">
        <v>3191</v>
      </c>
      <c r="D113" t="s">
        <v>3080</v>
      </c>
    </row>
    <row r="114" spans="1:4">
      <c r="A114" t="s">
        <v>251</v>
      </c>
      <c r="C114" t="s">
        <v>3192</v>
      </c>
      <c r="D114" t="s">
        <v>3080</v>
      </c>
    </row>
    <row r="115" spans="1:4">
      <c r="A115" t="s">
        <v>2747</v>
      </c>
      <c r="B115" t="s">
        <v>2698</v>
      </c>
      <c r="C115" t="s">
        <v>3193</v>
      </c>
      <c r="D115" t="s">
        <v>3080</v>
      </c>
    </row>
    <row r="116" spans="1:4">
      <c r="A116" t="s">
        <v>101</v>
      </c>
      <c r="C116" t="s">
        <v>3194</v>
      </c>
      <c r="D116" t="s">
        <v>3080</v>
      </c>
    </row>
    <row r="117" spans="1:4">
      <c r="A117" t="s">
        <v>2748</v>
      </c>
      <c r="B117" t="s">
        <v>2749</v>
      </c>
      <c r="C117" t="s">
        <v>3195</v>
      </c>
      <c r="D117" t="s">
        <v>3080</v>
      </c>
    </row>
    <row r="118" spans="1:4">
      <c r="A118" t="s">
        <v>104</v>
      </c>
      <c r="C118" t="s">
        <v>3196</v>
      </c>
      <c r="D118" t="s">
        <v>3080</v>
      </c>
    </row>
    <row r="119" spans="1:4">
      <c r="A119" t="s">
        <v>28</v>
      </c>
      <c r="B119" t="s">
        <v>2703</v>
      </c>
      <c r="C119" t="s">
        <v>3197</v>
      </c>
      <c r="D119" t="s">
        <v>3080</v>
      </c>
    </row>
    <row r="120" spans="1:4">
      <c r="A120" t="s">
        <v>2647</v>
      </c>
      <c r="C120" t="s">
        <v>3198</v>
      </c>
      <c r="D120" t="s">
        <v>3080</v>
      </c>
    </row>
    <row r="121" spans="1:4">
      <c r="A121" t="s">
        <v>20</v>
      </c>
      <c r="B121" t="s">
        <v>2698</v>
      </c>
      <c r="C121" t="s">
        <v>3199</v>
      </c>
      <c r="D121" t="s">
        <v>3080</v>
      </c>
    </row>
    <row r="122" spans="1:4">
      <c r="A122" t="s">
        <v>168</v>
      </c>
      <c r="C122" t="s">
        <v>3200</v>
      </c>
      <c r="D122" t="s">
        <v>3080</v>
      </c>
    </row>
    <row r="123" spans="1:4">
      <c r="A123" t="s">
        <v>126</v>
      </c>
      <c r="B123" t="s">
        <v>2703</v>
      </c>
      <c r="C123" t="s">
        <v>3201</v>
      </c>
      <c r="D123" t="s">
        <v>3080</v>
      </c>
    </row>
    <row r="124" spans="1:4">
      <c r="A124" t="s">
        <v>156</v>
      </c>
      <c r="B124" t="s">
        <v>2702</v>
      </c>
      <c r="C124" t="s">
        <v>3202</v>
      </c>
      <c r="D124" t="s">
        <v>3080</v>
      </c>
    </row>
    <row r="125" spans="1:4">
      <c r="A125" t="s">
        <v>2750</v>
      </c>
      <c r="B125" t="s">
        <v>2698</v>
      </c>
      <c r="C125" t="s">
        <v>3203</v>
      </c>
      <c r="D125" t="s">
        <v>3080</v>
      </c>
    </row>
    <row r="126" spans="1:4">
      <c r="A126" t="s">
        <v>129</v>
      </c>
      <c r="B126" t="s">
        <v>2751</v>
      </c>
      <c r="C126" t="s">
        <v>3204</v>
      </c>
      <c r="D126" t="s">
        <v>3080</v>
      </c>
    </row>
    <row r="127" spans="1:4">
      <c r="A127" t="s">
        <v>135</v>
      </c>
      <c r="C127" t="s">
        <v>3205</v>
      </c>
      <c r="D127" t="s">
        <v>3080</v>
      </c>
    </row>
    <row r="128" spans="1:4">
      <c r="A128" t="s">
        <v>2752</v>
      </c>
      <c r="B128" t="s">
        <v>2753</v>
      </c>
      <c r="C128" t="s">
        <v>3206</v>
      </c>
      <c r="D128" t="s">
        <v>3080</v>
      </c>
    </row>
    <row r="129" spans="1:4">
      <c r="A129" t="s">
        <v>2754</v>
      </c>
      <c r="C129" t="s">
        <v>3207</v>
      </c>
      <c r="D129" t="s">
        <v>3080</v>
      </c>
    </row>
    <row r="130" spans="1:4">
      <c r="A130" t="s">
        <v>2755</v>
      </c>
      <c r="C130" t="s">
        <v>3208</v>
      </c>
      <c r="D130" t="s">
        <v>3080</v>
      </c>
    </row>
    <row r="131" spans="1:4">
      <c r="A131" t="s">
        <v>2756</v>
      </c>
      <c r="B131" t="s">
        <v>2703</v>
      </c>
      <c r="C131" t="s">
        <v>3209</v>
      </c>
      <c r="D131" t="s">
        <v>3080</v>
      </c>
    </row>
    <row r="132" spans="1:4">
      <c r="A132" t="s">
        <v>714</v>
      </c>
      <c r="B132" t="s">
        <v>2698</v>
      </c>
      <c r="C132" t="s">
        <v>3210</v>
      </c>
      <c r="D132" t="s">
        <v>3080</v>
      </c>
    </row>
    <row r="133" spans="1:4">
      <c r="A133" t="s">
        <v>972</v>
      </c>
      <c r="C133" t="s">
        <v>3211</v>
      </c>
      <c r="D133" t="s">
        <v>3080</v>
      </c>
    </row>
    <row r="134" spans="1:4">
      <c r="A134" t="s">
        <v>685</v>
      </c>
      <c r="C134" t="s">
        <v>3212</v>
      </c>
      <c r="D134" t="s">
        <v>3080</v>
      </c>
    </row>
    <row r="135" spans="1:4">
      <c r="A135" t="s">
        <v>154</v>
      </c>
      <c r="C135" t="s">
        <v>3213</v>
      </c>
      <c r="D135" t="s">
        <v>3080</v>
      </c>
    </row>
    <row r="136" spans="1:4">
      <c r="A136" t="s">
        <v>476</v>
      </c>
      <c r="C136" t="s">
        <v>3214</v>
      </c>
      <c r="D136" t="s">
        <v>3080</v>
      </c>
    </row>
    <row r="137" spans="1:4">
      <c r="A137" t="s">
        <v>355</v>
      </c>
      <c r="B137" t="s">
        <v>2698</v>
      </c>
      <c r="C137" t="s">
        <v>3215</v>
      </c>
      <c r="D137" t="s">
        <v>3080</v>
      </c>
    </row>
    <row r="138" spans="1:4">
      <c r="A138" t="s">
        <v>139</v>
      </c>
      <c r="B138" t="s">
        <v>2757</v>
      </c>
      <c r="C138" t="s">
        <v>3216</v>
      </c>
      <c r="D138" t="s">
        <v>3080</v>
      </c>
    </row>
    <row r="139" spans="1:4">
      <c r="A139" t="s">
        <v>2758</v>
      </c>
      <c r="B139" t="s">
        <v>2702</v>
      </c>
      <c r="C139" t="s">
        <v>3217</v>
      </c>
      <c r="D139" t="s">
        <v>3080</v>
      </c>
    </row>
    <row r="140" spans="1:4">
      <c r="A140" t="s">
        <v>714</v>
      </c>
      <c r="B140" t="s">
        <v>2702</v>
      </c>
      <c r="C140" t="s">
        <v>3218</v>
      </c>
      <c r="D140" t="s">
        <v>3080</v>
      </c>
    </row>
    <row r="141" spans="1:4">
      <c r="A141" t="s">
        <v>64</v>
      </c>
      <c r="B141" t="s">
        <v>2759</v>
      </c>
      <c r="C141" t="s">
        <v>3219</v>
      </c>
      <c r="D141" t="s">
        <v>3080</v>
      </c>
    </row>
    <row r="142" spans="1:4">
      <c r="A142" t="s">
        <v>2760</v>
      </c>
      <c r="B142" t="s">
        <v>2761</v>
      </c>
      <c r="C142" t="s">
        <v>3220</v>
      </c>
      <c r="D142" t="s">
        <v>3080</v>
      </c>
    </row>
    <row r="143" spans="1:4">
      <c r="A143" t="s">
        <v>525</v>
      </c>
      <c r="C143" t="s">
        <v>3221</v>
      </c>
      <c r="D143" t="s">
        <v>3080</v>
      </c>
    </row>
    <row r="144" spans="1:4">
      <c r="A144" t="s">
        <v>750</v>
      </c>
      <c r="B144" t="s">
        <v>2762</v>
      </c>
      <c r="C144" t="s">
        <v>3222</v>
      </c>
      <c r="D144" t="s">
        <v>3080</v>
      </c>
    </row>
    <row r="145" spans="1:4">
      <c r="A145" t="s">
        <v>2763</v>
      </c>
      <c r="B145" t="s">
        <v>2703</v>
      </c>
      <c r="C145" t="s">
        <v>3223</v>
      </c>
      <c r="D145" t="s">
        <v>3080</v>
      </c>
    </row>
    <row r="146" spans="1:4">
      <c r="A146" t="s">
        <v>2703</v>
      </c>
      <c r="B146" t="s">
        <v>2698</v>
      </c>
      <c r="C146" t="s">
        <v>3224</v>
      </c>
      <c r="D146" t="s">
        <v>3080</v>
      </c>
    </row>
    <row r="147" spans="1:4">
      <c r="A147" t="s">
        <v>296</v>
      </c>
      <c r="B147" t="s">
        <v>2698</v>
      </c>
      <c r="C147" t="s">
        <v>3225</v>
      </c>
      <c r="D147" t="s">
        <v>3080</v>
      </c>
    </row>
    <row r="148" spans="1:4">
      <c r="A148" t="s">
        <v>282</v>
      </c>
      <c r="C148" t="s">
        <v>3226</v>
      </c>
      <c r="D148" t="s">
        <v>3080</v>
      </c>
    </row>
    <row r="149" spans="1:4">
      <c r="A149" t="s">
        <v>9</v>
      </c>
      <c r="B149" t="s">
        <v>2764</v>
      </c>
      <c r="C149" t="s">
        <v>3227</v>
      </c>
      <c r="D149" t="s">
        <v>3080</v>
      </c>
    </row>
    <row r="150" spans="1:4">
      <c r="A150" t="s">
        <v>567</v>
      </c>
      <c r="C150" t="s">
        <v>3228</v>
      </c>
      <c r="D150" t="s">
        <v>3080</v>
      </c>
    </row>
    <row r="151" spans="1:4">
      <c r="A151" t="s">
        <v>2765</v>
      </c>
      <c r="B151" t="s">
        <v>2766</v>
      </c>
      <c r="C151" t="s">
        <v>3229</v>
      </c>
      <c r="D151" t="s">
        <v>3080</v>
      </c>
    </row>
    <row r="152" spans="1:4">
      <c r="A152" t="s">
        <v>2767</v>
      </c>
      <c r="B152" t="s">
        <v>2768</v>
      </c>
      <c r="C152" t="s">
        <v>3230</v>
      </c>
      <c r="D152" t="s">
        <v>3080</v>
      </c>
    </row>
    <row r="153" spans="1:4">
      <c r="A153" t="s">
        <v>336</v>
      </c>
      <c r="B153" t="s">
        <v>2702</v>
      </c>
      <c r="C153" t="s">
        <v>3231</v>
      </c>
      <c r="D153" t="s">
        <v>3080</v>
      </c>
    </row>
    <row r="154" spans="1:4">
      <c r="A154" t="s">
        <v>167</v>
      </c>
      <c r="C154" t="s">
        <v>3232</v>
      </c>
      <c r="D154" t="s">
        <v>3080</v>
      </c>
    </row>
    <row r="155" spans="1:4">
      <c r="A155" t="s">
        <v>12</v>
      </c>
      <c r="B155" t="s">
        <v>2698</v>
      </c>
      <c r="C155" t="s">
        <v>3233</v>
      </c>
      <c r="D155" t="s">
        <v>3080</v>
      </c>
    </row>
    <row r="156" spans="1:4">
      <c r="A156" t="s">
        <v>2769</v>
      </c>
      <c r="B156" t="s">
        <v>2698</v>
      </c>
      <c r="C156" t="s">
        <v>3234</v>
      </c>
      <c r="D156" t="s">
        <v>3080</v>
      </c>
    </row>
    <row r="157" spans="1:4">
      <c r="A157" t="s">
        <v>92</v>
      </c>
      <c r="C157" t="s">
        <v>3235</v>
      </c>
      <c r="D157" t="s">
        <v>3080</v>
      </c>
    </row>
    <row r="158" spans="1:4">
      <c r="A158" t="s">
        <v>2770</v>
      </c>
      <c r="B158" t="s">
        <v>2698</v>
      </c>
      <c r="C158" t="s">
        <v>3236</v>
      </c>
      <c r="D158" t="s">
        <v>3080</v>
      </c>
    </row>
    <row r="159" spans="1:4">
      <c r="A159" t="s">
        <v>371</v>
      </c>
      <c r="B159" t="s">
        <v>2702</v>
      </c>
      <c r="C159" t="s">
        <v>3237</v>
      </c>
      <c r="D159" t="s">
        <v>3080</v>
      </c>
    </row>
    <row r="160" spans="1:4">
      <c r="A160" t="s">
        <v>2771</v>
      </c>
      <c r="C160" t="s">
        <v>3238</v>
      </c>
      <c r="D160" t="s">
        <v>3080</v>
      </c>
    </row>
    <row r="161" spans="1:4">
      <c r="A161" t="s">
        <v>48</v>
      </c>
      <c r="B161" t="s">
        <v>2698</v>
      </c>
      <c r="C161" t="s">
        <v>3239</v>
      </c>
      <c r="D161" t="s">
        <v>3080</v>
      </c>
    </row>
    <row r="162" spans="1:4">
      <c r="A162" t="s">
        <v>130</v>
      </c>
      <c r="C162" t="s">
        <v>3240</v>
      </c>
      <c r="D162" t="s">
        <v>3080</v>
      </c>
    </row>
    <row r="163" spans="1:4">
      <c r="A163" t="s">
        <v>2772</v>
      </c>
      <c r="C163" t="s">
        <v>3241</v>
      </c>
      <c r="D163" t="s">
        <v>3080</v>
      </c>
    </row>
    <row r="164" spans="1:4">
      <c r="A164" t="s">
        <v>238</v>
      </c>
      <c r="B164" t="s">
        <v>2698</v>
      </c>
      <c r="C164" t="s">
        <v>3242</v>
      </c>
      <c r="D164" t="s">
        <v>3080</v>
      </c>
    </row>
    <row r="165" spans="1:4">
      <c r="A165" t="s">
        <v>2773</v>
      </c>
      <c r="B165" t="s">
        <v>2774</v>
      </c>
      <c r="C165" t="s">
        <v>3243</v>
      </c>
      <c r="D165" t="s">
        <v>3080</v>
      </c>
    </row>
    <row r="166" spans="1:4">
      <c r="A166" t="s">
        <v>341</v>
      </c>
      <c r="C166" t="s">
        <v>3244</v>
      </c>
      <c r="D166" t="s">
        <v>3080</v>
      </c>
    </row>
    <row r="167" spans="1:4">
      <c r="A167" t="s">
        <v>129</v>
      </c>
      <c r="B167" t="s">
        <v>2715</v>
      </c>
      <c r="C167" t="s">
        <v>3245</v>
      </c>
      <c r="D167" t="s">
        <v>3080</v>
      </c>
    </row>
    <row r="168" spans="1:4">
      <c r="A168" t="s">
        <v>28</v>
      </c>
      <c r="B168" t="s">
        <v>2702</v>
      </c>
      <c r="C168" t="s">
        <v>3246</v>
      </c>
      <c r="D168" t="s">
        <v>3080</v>
      </c>
    </row>
    <row r="169" spans="1:4">
      <c r="A169" t="s">
        <v>20</v>
      </c>
      <c r="B169" t="s">
        <v>2703</v>
      </c>
      <c r="C169" t="s">
        <v>3247</v>
      </c>
      <c r="D169" t="s">
        <v>3080</v>
      </c>
    </row>
    <row r="170" spans="1:4">
      <c r="A170" t="s">
        <v>253</v>
      </c>
      <c r="C170" t="s">
        <v>3248</v>
      </c>
      <c r="D170" t="s">
        <v>3080</v>
      </c>
    </row>
    <row r="171" spans="1:4">
      <c r="A171" t="s">
        <v>68</v>
      </c>
      <c r="C171" t="s">
        <v>3249</v>
      </c>
      <c r="D171" t="s">
        <v>3080</v>
      </c>
    </row>
    <row r="172" spans="1:4">
      <c r="A172" t="s">
        <v>159</v>
      </c>
      <c r="B172" t="s">
        <v>103</v>
      </c>
      <c r="C172" t="s">
        <v>3250</v>
      </c>
      <c r="D172" t="s">
        <v>3080</v>
      </c>
    </row>
    <row r="173" spans="1:4">
      <c r="A173" t="s">
        <v>303</v>
      </c>
      <c r="B173" t="s">
        <v>2698</v>
      </c>
      <c r="C173" t="s">
        <v>3251</v>
      </c>
      <c r="D173" t="s">
        <v>3080</v>
      </c>
    </row>
    <row r="174" spans="1:4">
      <c r="A174" t="s">
        <v>161</v>
      </c>
      <c r="B174" t="s">
        <v>2775</v>
      </c>
      <c r="C174" t="s">
        <v>3252</v>
      </c>
      <c r="D174" t="s">
        <v>3080</v>
      </c>
    </row>
    <row r="175" spans="1:4">
      <c r="A175" t="s">
        <v>2776</v>
      </c>
      <c r="C175" t="s">
        <v>3253</v>
      </c>
      <c r="D175" t="s">
        <v>3080</v>
      </c>
    </row>
    <row r="176" spans="1:4">
      <c r="A176" t="s">
        <v>492</v>
      </c>
      <c r="B176" t="s">
        <v>2777</v>
      </c>
      <c r="C176" t="s">
        <v>3254</v>
      </c>
      <c r="D176" t="s">
        <v>3080</v>
      </c>
    </row>
    <row r="177" spans="1:4">
      <c r="A177" t="s">
        <v>2778</v>
      </c>
      <c r="B177" t="s">
        <v>2779</v>
      </c>
      <c r="C177" t="s">
        <v>3255</v>
      </c>
      <c r="D177" t="s">
        <v>3080</v>
      </c>
    </row>
    <row r="178" spans="1:4">
      <c r="A178" t="s">
        <v>2780</v>
      </c>
      <c r="B178" t="s">
        <v>2781</v>
      </c>
      <c r="C178" t="s">
        <v>3256</v>
      </c>
      <c r="D178" t="s">
        <v>3080</v>
      </c>
    </row>
    <row r="179" spans="1:4">
      <c r="A179" t="s">
        <v>2698</v>
      </c>
      <c r="B179" t="s">
        <v>2782</v>
      </c>
      <c r="C179" t="s">
        <v>3257</v>
      </c>
      <c r="D179" t="s">
        <v>3080</v>
      </c>
    </row>
    <row r="180" spans="1:4">
      <c r="A180" t="s">
        <v>918</v>
      </c>
      <c r="B180" t="s">
        <v>2698</v>
      </c>
      <c r="C180" t="s">
        <v>3258</v>
      </c>
      <c r="D180" t="s">
        <v>3080</v>
      </c>
    </row>
    <row r="181" spans="1:4">
      <c r="A181" t="s">
        <v>9</v>
      </c>
      <c r="B181" t="s">
        <v>2698</v>
      </c>
      <c r="C181" t="s">
        <v>3259</v>
      </c>
      <c r="D181" t="s">
        <v>3080</v>
      </c>
    </row>
    <row r="182" spans="1:4">
      <c r="A182" t="s">
        <v>66</v>
      </c>
      <c r="B182" t="s">
        <v>2698</v>
      </c>
      <c r="C182" t="s">
        <v>3260</v>
      </c>
      <c r="D182" t="s">
        <v>3080</v>
      </c>
    </row>
    <row r="183" spans="1:4">
      <c r="A183" t="s">
        <v>253</v>
      </c>
      <c r="B183" t="s">
        <v>2783</v>
      </c>
      <c r="C183" t="s">
        <v>3261</v>
      </c>
      <c r="D183" t="s">
        <v>3080</v>
      </c>
    </row>
    <row r="184" spans="1:4">
      <c r="A184" t="s">
        <v>713</v>
      </c>
      <c r="C184" t="s">
        <v>3262</v>
      </c>
      <c r="D184" t="s">
        <v>3080</v>
      </c>
    </row>
    <row r="185" spans="1:4">
      <c r="A185" t="s">
        <v>88</v>
      </c>
      <c r="C185" t="s">
        <v>3263</v>
      </c>
      <c r="D185" t="s">
        <v>3080</v>
      </c>
    </row>
    <row r="186" spans="1:4">
      <c r="A186" t="s">
        <v>449</v>
      </c>
      <c r="B186" t="s">
        <v>2703</v>
      </c>
      <c r="C186" t="s">
        <v>3264</v>
      </c>
      <c r="D186" t="s">
        <v>3080</v>
      </c>
    </row>
    <row r="187" spans="1:4">
      <c r="A187" t="s">
        <v>43</v>
      </c>
      <c r="C187" t="s">
        <v>3265</v>
      </c>
      <c r="D187" t="s">
        <v>3080</v>
      </c>
    </row>
    <row r="188" spans="1:4">
      <c r="A188" t="s">
        <v>2493</v>
      </c>
      <c r="B188" t="s">
        <v>2784</v>
      </c>
      <c r="C188" t="s">
        <v>3266</v>
      </c>
      <c r="D188" t="s">
        <v>3080</v>
      </c>
    </row>
    <row r="189" spans="1:4">
      <c r="A189" t="s">
        <v>750</v>
      </c>
      <c r="B189" t="s">
        <v>2698</v>
      </c>
      <c r="C189" t="s">
        <v>3267</v>
      </c>
      <c r="D189" t="s">
        <v>3080</v>
      </c>
    </row>
    <row r="190" spans="1:4">
      <c r="A190" t="s">
        <v>729</v>
      </c>
      <c r="B190" t="s">
        <v>2703</v>
      </c>
      <c r="C190" t="s">
        <v>3268</v>
      </c>
      <c r="D190" t="s">
        <v>3080</v>
      </c>
    </row>
    <row r="191" spans="1:4">
      <c r="A191" t="s">
        <v>511</v>
      </c>
      <c r="C191" t="s">
        <v>3269</v>
      </c>
      <c r="D191" t="s">
        <v>3080</v>
      </c>
    </row>
    <row r="192" spans="1:4">
      <c r="A192" t="s">
        <v>2785</v>
      </c>
      <c r="B192" t="s">
        <v>2786</v>
      </c>
      <c r="C192" t="s">
        <v>3270</v>
      </c>
      <c r="D192" t="s">
        <v>3080</v>
      </c>
    </row>
    <row r="193" spans="1:4">
      <c r="A193" t="s">
        <v>220</v>
      </c>
      <c r="C193" t="s">
        <v>3271</v>
      </c>
      <c r="D193" t="s">
        <v>3080</v>
      </c>
    </row>
    <row r="194" spans="1:4">
      <c r="A194" t="s">
        <v>167</v>
      </c>
      <c r="C194" t="s">
        <v>3272</v>
      </c>
      <c r="D194" t="s">
        <v>3080</v>
      </c>
    </row>
    <row r="195" spans="1:4">
      <c r="A195" t="s">
        <v>2787</v>
      </c>
      <c r="B195" t="s">
        <v>2700</v>
      </c>
      <c r="C195" t="s">
        <v>3273</v>
      </c>
      <c r="D195" t="s">
        <v>3080</v>
      </c>
    </row>
    <row r="196" spans="1:4">
      <c r="A196" t="s">
        <v>95</v>
      </c>
      <c r="B196" t="s">
        <v>2788</v>
      </c>
      <c r="C196" t="s">
        <v>3274</v>
      </c>
      <c r="D196" t="s">
        <v>3080</v>
      </c>
    </row>
    <row r="197" spans="1:4">
      <c r="A197" t="s">
        <v>114</v>
      </c>
      <c r="B197" t="s">
        <v>2789</v>
      </c>
      <c r="C197" t="s">
        <v>3275</v>
      </c>
      <c r="D197" t="s">
        <v>3080</v>
      </c>
    </row>
    <row r="198" spans="1:4">
      <c r="A198" t="s">
        <v>28</v>
      </c>
      <c r="B198" t="s">
        <v>2698</v>
      </c>
      <c r="C198" t="s">
        <v>3276</v>
      </c>
      <c r="D198" t="s">
        <v>3080</v>
      </c>
    </row>
    <row r="199" spans="1:4">
      <c r="A199" t="s">
        <v>606</v>
      </c>
      <c r="B199" t="s">
        <v>2790</v>
      </c>
      <c r="C199" t="s">
        <v>3277</v>
      </c>
      <c r="D199" t="s">
        <v>3080</v>
      </c>
    </row>
    <row r="200" spans="1:4">
      <c r="A200" t="s">
        <v>411</v>
      </c>
      <c r="C200" t="s">
        <v>3278</v>
      </c>
      <c r="D200" t="s">
        <v>3080</v>
      </c>
    </row>
    <row r="201" spans="1:4">
      <c r="A201" t="s">
        <v>716</v>
      </c>
      <c r="C201" t="s">
        <v>3279</v>
      </c>
      <c r="D201" t="s">
        <v>3080</v>
      </c>
    </row>
    <row r="202" spans="1:4">
      <c r="A202" t="s">
        <v>47</v>
      </c>
      <c r="C202" t="s">
        <v>3280</v>
      </c>
      <c r="D202" t="s">
        <v>3080</v>
      </c>
    </row>
    <row r="203" spans="1:4">
      <c r="A203" t="s">
        <v>240</v>
      </c>
      <c r="B203" t="s">
        <v>2791</v>
      </c>
      <c r="C203" t="s">
        <v>3281</v>
      </c>
      <c r="D203" t="s">
        <v>3080</v>
      </c>
    </row>
    <row r="204" spans="1:4">
      <c r="A204" t="s">
        <v>10</v>
      </c>
      <c r="B204" t="s">
        <v>2792</v>
      </c>
      <c r="C204" t="s">
        <v>3282</v>
      </c>
      <c r="D204" t="s">
        <v>3080</v>
      </c>
    </row>
    <row r="205" spans="1:4">
      <c r="A205" t="s">
        <v>190</v>
      </c>
      <c r="B205" t="s">
        <v>2793</v>
      </c>
      <c r="C205" t="s">
        <v>3283</v>
      </c>
      <c r="D205" t="s">
        <v>3080</v>
      </c>
    </row>
    <row r="206" spans="1:4">
      <c r="A206" t="s">
        <v>1163</v>
      </c>
      <c r="B206" t="s">
        <v>2794</v>
      </c>
      <c r="C206" t="s">
        <v>3284</v>
      </c>
      <c r="D206" t="s">
        <v>3080</v>
      </c>
    </row>
    <row r="207" spans="1:4">
      <c r="A207" t="s">
        <v>317</v>
      </c>
      <c r="C207" t="s">
        <v>3285</v>
      </c>
      <c r="D207" t="s">
        <v>3080</v>
      </c>
    </row>
    <row r="208" spans="1:4">
      <c r="A208" t="s">
        <v>2795</v>
      </c>
      <c r="B208" t="s">
        <v>2796</v>
      </c>
      <c r="C208" t="s">
        <v>3286</v>
      </c>
      <c r="D208" t="s">
        <v>3080</v>
      </c>
    </row>
    <row r="209" spans="1:4">
      <c r="A209" t="s">
        <v>48</v>
      </c>
      <c r="B209" t="s">
        <v>2698</v>
      </c>
      <c r="C209" t="s">
        <v>3287</v>
      </c>
      <c r="D209" t="s">
        <v>3080</v>
      </c>
    </row>
    <row r="210" spans="1:4">
      <c r="A210" t="s">
        <v>2748</v>
      </c>
      <c r="B210" t="s">
        <v>2749</v>
      </c>
      <c r="C210" t="s">
        <v>3288</v>
      </c>
      <c r="D210" t="s">
        <v>3080</v>
      </c>
    </row>
    <row r="211" spans="1:4">
      <c r="A211" t="s">
        <v>536</v>
      </c>
      <c r="C211" t="s">
        <v>3289</v>
      </c>
      <c r="D211" t="s">
        <v>3080</v>
      </c>
    </row>
    <row r="212" spans="1:4">
      <c r="A212" t="s">
        <v>390</v>
      </c>
      <c r="B212" t="s">
        <v>2698</v>
      </c>
      <c r="C212" t="s">
        <v>3290</v>
      </c>
      <c r="D212" t="s">
        <v>3080</v>
      </c>
    </row>
    <row r="213" spans="1:4">
      <c r="A213" t="s">
        <v>714</v>
      </c>
      <c r="B213" t="s">
        <v>2698</v>
      </c>
      <c r="C213" t="s">
        <v>3291</v>
      </c>
      <c r="D213" t="s">
        <v>3080</v>
      </c>
    </row>
    <row r="214" spans="1:4">
      <c r="A214" t="s">
        <v>157</v>
      </c>
      <c r="B214" t="s">
        <v>2703</v>
      </c>
      <c r="C214" t="s">
        <v>3292</v>
      </c>
      <c r="D214" t="s">
        <v>3080</v>
      </c>
    </row>
    <row r="215" spans="1:4">
      <c r="A215" t="s">
        <v>239</v>
      </c>
      <c r="B215" t="s">
        <v>2797</v>
      </c>
      <c r="C215" t="s">
        <v>3293</v>
      </c>
      <c r="D215" t="s">
        <v>3080</v>
      </c>
    </row>
    <row r="216" spans="1:4">
      <c r="A216" t="s">
        <v>2748</v>
      </c>
      <c r="B216" t="s">
        <v>2749</v>
      </c>
      <c r="C216" t="s">
        <v>3294</v>
      </c>
      <c r="D216" t="s">
        <v>3080</v>
      </c>
    </row>
    <row r="217" spans="1:4">
      <c r="A217" t="s">
        <v>175</v>
      </c>
      <c r="B217" t="s">
        <v>2702</v>
      </c>
      <c r="C217" t="s">
        <v>3295</v>
      </c>
      <c r="D217" t="s">
        <v>3080</v>
      </c>
    </row>
    <row r="218" spans="1:4">
      <c r="A218" t="s">
        <v>36</v>
      </c>
      <c r="B218" t="s">
        <v>2796</v>
      </c>
      <c r="C218" t="s">
        <v>3296</v>
      </c>
      <c r="D218" t="s">
        <v>3080</v>
      </c>
    </row>
    <row r="219" spans="1:4">
      <c r="A219" t="s">
        <v>567</v>
      </c>
      <c r="B219" t="s">
        <v>2715</v>
      </c>
      <c r="C219" t="s">
        <v>3297</v>
      </c>
      <c r="D219" t="s">
        <v>3080</v>
      </c>
    </row>
    <row r="220" spans="1:4">
      <c r="A220" t="s">
        <v>2798</v>
      </c>
      <c r="B220" t="s">
        <v>2799</v>
      </c>
      <c r="C220" t="s">
        <v>3298</v>
      </c>
      <c r="D220" t="s">
        <v>3080</v>
      </c>
    </row>
    <row r="221" spans="1:4">
      <c r="A221" t="s">
        <v>7</v>
      </c>
      <c r="C221" t="s">
        <v>3299</v>
      </c>
      <c r="D221" t="s">
        <v>3080</v>
      </c>
    </row>
    <row r="222" spans="1:4">
      <c r="A222" t="s">
        <v>2800</v>
      </c>
      <c r="C222" t="s">
        <v>3300</v>
      </c>
      <c r="D222" t="s">
        <v>3080</v>
      </c>
    </row>
    <row r="223" spans="1:4">
      <c r="A223" t="s">
        <v>275</v>
      </c>
      <c r="B223" t="s">
        <v>2703</v>
      </c>
      <c r="C223" t="s">
        <v>3301</v>
      </c>
      <c r="D223" t="s">
        <v>3080</v>
      </c>
    </row>
    <row r="224" spans="1:4">
      <c r="A224" t="s">
        <v>255</v>
      </c>
      <c r="B224" t="s">
        <v>2703</v>
      </c>
      <c r="C224" t="s">
        <v>3302</v>
      </c>
      <c r="D224" t="s">
        <v>3080</v>
      </c>
    </row>
    <row r="225" spans="1:4">
      <c r="A225" t="s">
        <v>239</v>
      </c>
      <c r="B225" t="s">
        <v>2703</v>
      </c>
      <c r="C225" t="s">
        <v>3303</v>
      </c>
      <c r="D225" t="s">
        <v>3080</v>
      </c>
    </row>
    <row r="226" spans="1:4">
      <c r="A226" t="s">
        <v>238</v>
      </c>
      <c r="C226" t="s">
        <v>3304</v>
      </c>
      <c r="D226" t="s">
        <v>3080</v>
      </c>
    </row>
    <row r="227" spans="1:4">
      <c r="A227" t="s">
        <v>696</v>
      </c>
      <c r="B227" t="s">
        <v>2703</v>
      </c>
      <c r="C227" t="s">
        <v>3305</v>
      </c>
      <c r="D227" t="s">
        <v>3080</v>
      </c>
    </row>
    <row r="228" spans="1:4">
      <c r="A228" t="s">
        <v>126</v>
      </c>
      <c r="B228" t="s">
        <v>2698</v>
      </c>
      <c r="C228" t="s">
        <v>3306</v>
      </c>
      <c r="D228" t="s">
        <v>3080</v>
      </c>
    </row>
    <row r="229" spans="1:4">
      <c r="A229" t="s">
        <v>231</v>
      </c>
      <c r="B229" t="s">
        <v>2703</v>
      </c>
      <c r="C229" t="s">
        <v>3307</v>
      </c>
      <c r="D229" t="s">
        <v>3080</v>
      </c>
    </row>
    <row r="230" spans="1:4">
      <c r="A230" t="s">
        <v>626</v>
      </c>
      <c r="B230" t="s">
        <v>2801</v>
      </c>
      <c r="C230" t="s">
        <v>3308</v>
      </c>
      <c r="D230" t="s">
        <v>3080</v>
      </c>
    </row>
    <row r="231" spans="1:4">
      <c r="A231" t="s">
        <v>305</v>
      </c>
      <c r="B231" t="s">
        <v>2718</v>
      </c>
      <c r="C231" t="s">
        <v>3309</v>
      </c>
      <c r="D231" t="s">
        <v>3080</v>
      </c>
    </row>
    <row r="232" spans="1:4">
      <c r="A232" t="s">
        <v>682</v>
      </c>
      <c r="B232" t="s">
        <v>2703</v>
      </c>
      <c r="C232" t="s">
        <v>3310</v>
      </c>
      <c r="D232" t="s">
        <v>3080</v>
      </c>
    </row>
    <row r="233" spans="1:4">
      <c r="A233" t="s">
        <v>74</v>
      </c>
      <c r="B233" t="s">
        <v>2802</v>
      </c>
      <c r="C233" t="s">
        <v>3311</v>
      </c>
      <c r="D233" t="s">
        <v>3080</v>
      </c>
    </row>
    <row r="234" spans="1:4">
      <c r="A234" t="s">
        <v>229</v>
      </c>
      <c r="B234" t="s">
        <v>2803</v>
      </c>
      <c r="C234" t="s">
        <v>3312</v>
      </c>
      <c r="D234" t="s">
        <v>3080</v>
      </c>
    </row>
    <row r="235" spans="1:4">
      <c r="A235" t="s">
        <v>753</v>
      </c>
      <c r="C235" t="s">
        <v>3313</v>
      </c>
      <c r="D235" t="s">
        <v>3080</v>
      </c>
    </row>
    <row r="236" spans="1:4">
      <c r="A236" t="s">
        <v>291</v>
      </c>
      <c r="C236" t="s">
        <v>3314</v>
      </c>
      <c r="D236" t="s">
        <v>3080</v>
      </c>
    </row>
    <row r="237" spans="1:4">
      <c r="A237" t="s">
        <v>93</v>
      </c>
      <c r="B237" t="s">
        <v>2773</v>
      </c>
      <c r="C237" t="s">
        <v>3315</v>
      </c>
      <c r="D237" t="s">
        <v>3080</v>
      </c>
    </row>
    <row r="238" spans="1:4">
      <c r="A238" t="s">
        <v>255</v>
      </c>
      <c r="B238" t="s">
        <v>2703</v>
      </c>
      <c r="C238" t="s">
        <v>3316</v>
      </c>
      <c r="D238" t="s">
        <v>3080</v>
      </c>
    </row>
    <row r="239" spans="1:4">
      <c r="A239" t="s">
        <v>251</v>
      </c>
      <c r="C239" t="s">
        <v>3317</v>
      </c>
      <c r="D239" t="s">
        <v>3080</v>
      </c>
    </row>
    <row r="240" spans="1:4">
      <c r="A240" t="s">
        <v>325</v>
      </c>
      <c r="C240" t="s">
        <v>3318</v>
      </c>
      <c r="D240" t="s">
        <v>3080</v>
      </c>
    </row>
    <row r="241" spans="1:4">
      <c r="A241" t="s">
        <v>2804</v>
      </c>
      <c r="C241" t="s">
        <v>3319</v>
      </c>
      <c r="D241" t="s">
        <v>3080</v>
      </c>
    </row>
    <row r="242" spans="1:4">
      <c r="A242" t="s">
        <v>358</v>
      </c>
      <c r="C242" t="s">
        <v>3320</v>
      </c>
      <c r="D242" t="s">
        <v>3080</v>
      </c>
    </row>
    <row r="243" spans="1:4">
      <c r="A243" t="s">
        <v>22</v>
      </c>
      <c r="C243" t="s">
        <v>3321</v>
      </c>
      <c r="D243" t="s">
        <v>3080</v>
      </c>
    </row>
    <row r="244" spans="1:4">
      <c r="A244" t="s">
        <v>17</v>
      </c>
      <c r="C244" t="s">
        <v>3322</v>
      </c>
      <c r="D244" t="s">
        <v>3080</v>
      </c>
    </row>
    <row r="245" spans="1:4">
      <c r="A245" t="s">
        <v>2805</v>
      </c>
      <c r="B245" t="s">
        <v>2703</v>
      </c>
      <c r="C245" t="s">
        <v>3323</v>
      </c>
      <c r="D245" t="s">
        <v>3080</v>
      </c>
    </row>
    <row r="246" spans="1:4">
      <c r="A246" t="s">
        <v>167</v>
      </c>
      <c r="C246" t="s">
        <v>3324</v>
      </c>
      <c r="D246" t="s">
        <v>3080</v>
      </c>
    </row>
    <row r="247" spans="1:4">
      <c r="A247" t="s">
        <v>2806</v>
      </c>
      <c r="B247" t="s">
        <v>2698</v>
      </c>
      <c r="C247" t="s">
        <v>3325</v>
      </c>
      <c r="D247" t="s">
        <v>3080</v>
      </c>
    </row>
    <row r="248" spans="1:4">
      <c r="A248" t="s">
        <v>361</v>
      </c>
      <c r="B248" t="s">
        <v>2718</v>
      </c>
      <c r="C248" t="s">
        <v>3326</v>
      </c>
      <c r="D248" t="s">
        <v>3080</v>
      </c>
    </row>
    <row r="249" spans="1:4">
      <c r="A249" t="s">
        <v>837</v>
      </c>
      <c r="B249" t="s">
        <v>2807</v>
      </c>
      <c r="C249" t="s">
        <v>3327</v>
      </c>
      <c r="D249" t="s">
        <v>3080</v>
      </c>
    </row>
    <row r="250" spans="1:4">
      <c r="A250" t="s">
        <v>644</v>
      </c>
      <c r="B250" t="s">
        <v>2702</v>
      </c>
      <c r="C250" t="s">
        <v>3328</v>
      </c>
      <c r="D250" t="s">
        <v>3080</v>
      </c>
    </row>
    <row r="251" spans="1:4">
      <c r="A251" t="s">
        <v>558</v>
      </c>
      <c r="B251" t="s">
        <v>2808</v>
      </c>
      <c r="C251" t="s">
        <v>3329</v>
      </c>
      <c r="D251" t="s">
        <v>3080</v>
      </c>
    </row>
    <row r="252" spans="1:4">
      <c r="A252" t="s">
        <v>512</v>
      </c>
      <c r="C252" t="s">
        <v>3330</v>
      </c>
      <c r="D252" t="s">
        <v>3080</v>
      </c>
    </row>
    <row r="253" spans="1:4">
      <c r="A253" t="s">
        <v>2809</v>
      </c>
      <c r="B253" t="s">
        <v>2810</v>
      </c>
      <c r="C253" t="s">
        <v>3331</v>
      </c>
      <c r="D253" t="s">
        <v>3080</v>
      </c>
    </row>
    <row r="254" spans="1:4">
      <c r="A254" t="s">
        <v>435</v>
      </c>
      <c r="B254" t="s">
        <v>2703</v>
      </c>
      <c r="C254" t="s">
        <v>3332</v>
      </c>
      <c r="D254" t="s">
        <v>3080</v>
      </c>
    </row>
    <row r="255" spans="1:4">
      <c r="A255" t="s">
        <v>2811</v>
      </c>
      <c r="C255" t="s">
        <v>3333</v>
      </c>
      <c r="D255" t="s">
        <v>3080</v>
      </c>
    </row>
    <row r="256" spans="1:4">
      <c r="A256" t="s">
        <v>2812</v>
      </c>
      <c r="C256" t="s">
        <v>3334</v>
      </c>
      <c r="D256" t="s">
        <v>3080</v>
      </c>
    </row>
    <row r="257" spans="1:4">
      <c r="A257" t="s">
        <v>442</v>
      </c>
      <c r="B257" t="s">
        <v>2698</v>
      </c>
      <c r="C257" t="s">
        <v>3335</v>
      </c>
      <c r="D257" t="s">
        <v>3080</v>
      </c>
    </row>
    <row r="258" spans="1:4">
      <c r="A258" t="s">
        <v>79</v>
      </c>
      <c r="C258" t="s">
        <v>3336</v>
      </c>
      <c r="D258" t="s">
        <v>3080</v>
      </c>
    </row>
    <row r="259" spans="1:4">
      <c r="A259" t="s">
        <v>449</v>
      </c>
      <c r="C259" t="s">
        <v>3337</v>
      </c>
      <c r="D259" t="s">
        <v>3080</v>
      </c>
    </row>
    <row r="260" spans="1:4">
      <c r="A260" t="s">
        <v>410</v>
      </c>
      <c r="C260" t="s">
        <v>3338</v>
      </c>
      <c r="D260" t="s">
        <v>3080</v>
      </c>
    </row>
    <row r="261" spans="1:4">
      <c r="A261" t="s">
        <v>2813</v>
      </c>
      <c r="C261" t="s">
        <v>3339</v>
      </c>
      <c r="D261" t="s">
        <v>3080</v>
      </c>
    </row>
    <row r="262" spans="1:4">
      <c r="A262" t="s">
        <v>149</v>
      </c>
      <c r="C262" t="s">
        <v>3340</v>
      </c>
      <c r="D262" t="s">
        <v>3080</v>
      </c>
    </row>
    <row r="263" spans="1:4">
      <c r="A263" t="s">
        <v>93</v>
      </c>
      <c r="C263" t="s">
        <v>3341</v>
      </c>
      <c r="D263" t="s">
        <v>3080</v>
      </c>
    </row>
    <row r="264" spans="1:4">
      <c r="A264" t="s">
        <v>65</v>
      </c>
      <c r="B264" t="s">
        <v>2703</v>
      </c>
      <c r="C264" t="s">
        <v>3342</v>
      </c>
      <c r="D264" t="s">
        <v>3080</v>
      </c>
    </row>
    <row r="265" spans="1:4">
      <c r="A265" t="s">
        <v>29</v>
      </c>
      <c r="C265" t="s">
        <v>3343</v>
      </c>
      <c r="D265" t="s">
        <v>3080</v>
      </c>
    </row>
    <row r="266" spans="1:4">
      <c r="A266" t="s">
        <v>198</v>
      </c>
      <c r="C266" t="s">
        <v>3344</v>
      </c>
      <c r="D266" t="s">
        <v>3080</v>
      </c>
    </row>
    <row r="267" spans="1:4">
      <c r="A267" t="s">
        <v>154</v>
      </c>
      <c r="C267" t="s">
        <v>3345</v>
      </c>
      <c r="D267" t="s">
        <v>3080</v>
      </c>
    </row>
    <row r="268" spans="1:4">
      <c r="A268" t="s">
        <v>1720</v>
      </c>
      <c r="C268" t="s">
        <v>3346</v>
      </c>
      <c r="D268" t="s">
        <v>3080</v>
      </c>
    </row>
    <row r="269" spans="1:4">
      <c r="A269" t="s">
        <v>150</v>
      </c>
      <c r="B269" t="s">
        <v>2703</v>
      </c>
      <c r="C269" t="s">
        <v>3347</v>
      </c>
      <c r="D269" t="s">
        <v>3080</v>
      </c>
    </row>
    <row r="270" spans="1:4">
      <c r="A270" t="s">
        <v>168</v>
      </c>
      <c r="B270" t="s">
        <v>2814</v>
      </c>
      <c r="C270" t="s">
        <v>3348</v>
      </c>
      <c r="D270" t="s">
        <v>3080</v>
      </c>
    </row>
    <row r="271" spans="1:4">
      <c r="A271" t="s">
        <v>2815</v>
      </c>
      <c r="B271" t="s">
        <v>2816</v>
      </c>
      <c r="C271" t="s">
        <v>3349</v>
      </c>
      <c r="D271" t="s">
        <v>3080</v>
      </c>
    </row>
    <row r="272" spans="1:4">
      <c r="A272" t="s">
        <v>493</v>
      </c>
      <c r="C272" t="s">
        <v>3350</v>
      </c>
      <c r="D272" t="s">
        <v>3080</v>
      </c>
    </row>
    <row r="273" spans="1:4">
      <c r="A273" t="s">
        <v>2817</v>
      </c>
      <c r="B273" t="s">
        <v>2818</v>
      </c>
      <c r="C273" t="s">
        <v>3351</v>
      </c>
      <c r="D273" t="s">
        <v>3080</v>
      </c>
    </row>
    <row r="274" spans="1:4">
      <c r="A274" t="s">
        <v>95</v>
      </c>
      <c r="B274" t="s">
        <v>2796</v>
      </c>
      <c r="C274" t="s">
        <v>3352</v>
      </c>
      <c r="D274" t="s">
        <v>3080</v>
      </c>
    </row>
    <row r="275" spans="1:4">
      <c r="A275" t="s">
        <v>154</v>
      </c>
      <c r="B275" t="s">
        <v>2819</v>
      </c>
      <c r="C275" t="s">
        <v>3353</v>
      </c>
      <c r="D275" t="s">
        <v>3080</v>
      </c>
    </row>
    <row r="276" spans="1:4">
      <c r="A276" t="s">
        <v>2820</v>
      </c>
      <c r="B276" t="s">
        <v>2821</v>
      </c>
      <c r="C276" t="s">
        <v>3354</v>
      </c>
      <c r="D276" t="s">
        <v>3080</v>
      </c>
    </row>
    <row r="277" spans="1:4">
      <c r="A277" t="s">
        <v>74</v>
      </c>
      <c r="B277" t="s">
        <v>2703</v>
      </c>
      <c r="C277" t="s">
        <v>3355</v>
      </c>
      <c r="D277" t="s">
        <v>3080</v>
      </c>
    </row>
    <row r="278" spans="1:4">
      <c r="A278" t="s">
        <v>82</v>
      </c>
      <c r="B278" t="s">
        <v>2703</v>
      </c>
      <c r="C278" t="s">
        <v>3356</v>
      </c>
      <c r="D278" t="s">
        <v>3080</v>
      </c>
    </row>
    <row r="279" spans="1:4">
      <c r="A279" t="s">
        <v>772</v>
      </c>
      <c r="C279" t="s">
        <v>3357</v>
      </c>
      <c r="D279" t="s">
        <v>3080</v>
      </c>
    </row>
    <row r="280" spans="1:4">
      <c r="A280" t="s">
        <v>439</v>
      </c>
      <c r="B280" t="s">
        <v>2822</v>
      </c>
      <c r="C280" t="s">
        <v>3358</v>
      </c>
      <c r="D280" t="s">
        <v>3080</v>
      </c>
    </row>
    <row r="281" spans="1:4">
      <c r="A281" t="s">
        <v>43</v>
      </c>
      <c r="C281" t="s">
        <v>3359</v>
      </c>
      <c r="D281" t="s">
        <v>3080</v>
      </c>
    </row>
    <row r="282" spans="1:4">
      <c r="A282" t="s">
        <v>2823</v>
      </c>
      <c r="C282" t="s">
        <v>3360</v>
      </c>
      <c r="D282" t="s">
        <v>3080</v>
      </c>
    </row>
    <row r="283" spans="1:4">
      <c r="A283" t="s">
        <v>105</v>
      </c>
      <c r="C283" t="s">
        <v>3361</v>
      </c>
      <c r="D283" t="s">
        <v>3080</v>
      </c>
    </row>
    <row r="284" spans="1:4">
      <c r="A284" t="s">
        <v>2824</v>
      </c>
      <c r="C284" t="s">
        <v>3362</v>
      </c>
      <c r="D284" t="s">
        <v>3080</v>
      </c>
    </row>
    <row r="285" spans="1:4">
      <c r="A285" t="s">
        <v>78</v>
      </c>
      <c r="B285" t="s">
        <v>2825</v>
      </c>
      <c r="C285" t="s">
        <v>3363</v>
      </c>
      <c r="D285" t="s">
        <v>3080</v>
      </c>
    </row>
    <row r="286" spans="1:4">
      <c r="A286" t="s">
        <v>339</v>
      </c>
      <c r="B286" t="s">
        <v>2826</v>
      </c>
      <c r="C286" t="s">
        <v>3364</v>
      </c>
      <c r="D286" t="s">
        <v>3080</v>
      </c>
    </row>
    <row r="287" spans="1:4">
      <c r="A287" t="s">
        <v>2827</v>
      </c>
      <c r="B287" t="s">
        <v>2709</v>
      </c>
      <c r="C287" t="s">
        <v>3365</v>
      </c>
      <c r="D287" t="s">
        <v>3080</v>
      </c>
    </row>
    <row r="288" spans="1:4">
      <c r="A288" t="s">
        <v>435</v>
      </c>
      <c r="B288" t="s">
        <v>2703</v>
      </c>
      <c r="C288" t="s">
        <v>3366</v>
      </c>
      <c r="D288" t="s">
        <v>3080</v>
      </c>
    </row>
    <row r="289" spans="1:4">
      <c r="A289" t="s">
        <v>8</v>
      </c>
      <c r="B289" t="s">
        <v>2721</v>
      </c>
      <c r="C289" t="s">
        <v>3367</v>
      </c>
      <c r="D289" t="s">
        <v>3080</v>
      </c>
    </row>
    <row r="290" spans="1:4">
      <c r="A290" t="s">
        <v>2720</v>
      </c>
      <c r="B290" t="s">
        <v>2698</v>
      </c>
      <c r="C290" t="s">
        <v>3368</v>
      </c>
      <c r="D290" t="s">
        <v>3080</v>
      </c>
    </row>
    <row r="291" spans="1:4">
      <c r="A291" t="s">
        <v>2828</v>
      </c>
      <c r="B291" t="s">
        <v>2822</v>
      </c>
      <c r="C291" t="s">
        <v>3369</v>
      </c>
      <c r="D291" t="s">
        <v>3080</v>
      </c>
    </row>
    <row r="292" spans="1:4">
      <c r="A292" t="s">
        <v>536</v>
      </c>
      <c r="B292" t="s">
        <v>2799</v>
      </c>
      <c r="C292" t="s">
        <v>3370</v>
      </c>
      <c r="D292" t="s">
        <v>3080</v>
      </c>
    </row>
    <row r="293" spans="1:4">
      <c r="A293" t="s">
        <v>105</v>
      </c>
      <c r="C293" t="s">
        <v>3371</v>
      </c>
      <c r="D293" t="s">
        <v>3080</v>
      </c>
    </row>
    <row r="294" spans="1:4">
      <c r="A294" t="s">
        <v>40</v>
      </c>
      <c r="C294" t="s">
        <v>3372</v>
      </c>
      <c r="D294" t="s">
        <v>3080</v>
      </c>
    </row>
    <row r="295" spans="1:4">
      <c r="A295" t="s">
        <v>28</v>
      </c>
      <c r="C295" t="s">
        <v>3373</v>
      </c>
      <c r="D295" t="s">
        <v>3080</v>
      </c>
    </row>
    <row r="296" spans="1:4">
      <c r="A296" t="s">
        <v>350</v>
      </c>
      <c r="B296" t="s">
        <v>2703</v>
      </c>
      <c r="C296" t="s">
        <v>3374</v>
      </c>
      <c r="D296" t="s">
        <v>3080</v>
      </c>
    </row>
    <row r="297" spans="1:4">
      <c r="A297" t="s">
        <v>55</v>
      </c>
      <c r="B297" t="s">
        <v>2698</v>
      </c>
      <c r="C297" t="s">
        <v>3375</v>
      </c>
      <c r="D297" t="s">
        <v>3080</v>
      </c>
    </row>
    <row r="298" spans="1:4">
      <c r="A298" t="s">
        <v>289</v>
      </c>
      <c r="C298" t="s">
        <v>3376</v>
      </c>
      <c r="D298" t="s">
        <v>3080</v>
      </c>
    </row>
    <row r="299" spans="1:4">
      <c r="A299" t="s">
        <v>2748</v>
      </c>
      <c r="B299" t="s">
        <v>2749</v>
      </c>
      <c r="C299" t="s">
        <v>3377</v>
      </c>
      <c r="D299" t="s">
        <v>3080</v>
      </c>
    </row>
    <row r="300" spans="1:4">
      <c r="A300" t="s">
        <v>765</v>
      </c>
      <c r="B300" t="s">
        <v>2703</v>
      </c>
      <c r="C300" t="s">
        <v>3378</v>
      </c>
      <c r="D300" t="s">
        <v>3080</v>
      </c>
    </row>
    <row r="301" spans="1:4">
      <c r="A301" t="s">
        <v>2829</v>
      </c>
      <c r="C301" t="s">
        <v>3379</v>
      </c>
      <c r="D301" t="s">
        <v>3080</v>
      </c>
    </row>
    <row r="302" spans="1:4">
      <c r="A302" t="s">
        <v>2830</v>
      </c>
      <c r="B302" t="s">
        <v>2831</v>
      </c>
      <c r="C302" t="s">
        <v>3380</v>
      </c>
      <c r="D302" t="s">
        <v>3080</v>
      </c>
    </row>
    <row r="303" spans="1:4">
      <c r="A303" t="s">
        <v>167</v>
      </c>
      <c r="B303" t="s">
        <v>2715</v>
      </c>
      <c r="C303" t="s">
        <v>3381</v>
      </c>
      <c r="D303" t="s">
        <v>3080</v>
      </c>
    </row>
    <row r="304" spans="1:4">
      <c r="A304" t="s">
        <v>110</v>
      </c>
      <c r="B304" t="s">
        <v>2703</v>
      </c>
      <c r="C304" t="s">
        <v>3382</v>
      </c>
      <c r="D304" t="s">
        <v>3080</v>
      </c>
    </row>
    <row r="305" spans="1:4">
      <c r="A305" t="s">
        <v>229</v>
      </c>
      <c r="B305" t="s">
        <v>2832</v>
      </c>
      <c r="C305" t="s">
        <v>3383</v>
      </c>
      <c r="D305" t="s">
        <v>3080</v>
      </c>
    </row>
    <row r="306" spans="1:4">
      <c r="A306" t="s">
        <v>17</v>
      </c>
      <c r="C306" t="s">
        <v>3384</v>
      </c>
      <c r="D306" t="s">
        <v>3080</v>
      </c>
    </row>
    <row r="307" spans="1:4">
      <c r="A307" t="s">
        <v>2833</v>
      </c>
      <c r="B307" t="s">
        <v>2698</v>
      </c>
      <c r="C307" t="s">
        <v>3385</v>
      </c>
      <c r="D307" t="s">
        <v>3080</v>
      </c>
    </row>
    <row r="308" spans="1:4">
      <c r="A308" t="s">
        <v>5</v>
      </c>
      <c r="B308" t="s">
        <v>2698</v>
      </c>
      <c r="C308" t="s">
        <v>3386</v>
      </c>
      <c r="D308" t="s">
        <v>3080</v>
      </c>
    </row>
    <row r="309" spans="1:4">
      <c r="A309" t="s">
        <v>435</v>
      </c>
      <c r="B309" t="s">
        <v>2703</v>
      </c>
      <c r="C309" t="s">
        <v>3387</v>
      </c>
      <c r="D309" t="s">
        <v>3080</v>
      </c>
    </row>
    <row r="310" spans="1:4">
      <c r="A310" t="s">
        <v>116</v>
      </c>
      <c r="C310" t="s">
        <v>3388</v>
      </c>
      <c r="D310" t="s">
        <v>3080</v>
      </c>
    </row>
    <row r="311" spans="1:4">
      <c r="A311" t="s">
        <v>2748</v>
      </c>
      <c r="B311" t="s">
        <v>2749</v>
      </c>
      <c r="C311" t="s">
        <v>3389</v>
      </c>
      <c r="D311" t="s">
        <v>3080</v>
      </c>
    </row>
    <row r="312" spans="1:4">
      <c r="A312" t="s">
        <v>157</v>
      </c>
      <c r="C312" t="s">
        <v>3390</v>
      </c>
      <c r="D312" t="s">
        <v>3080</v>
      </c>
    </row>
    <row r="313" spans="1:4">
      <c r="A313" t="s">
        <v>825</v>
      </c>
      <c r="B313" t="s">
        <v>2834</v>
      </c>
      <c r="C313" t="s">
        <v>3391</v>
      </c>
      <c r="D313" t="s">
        <v>3080</v>
      </c>
    </row>
    <row r="314" spans="1:4">
      <c r="A314" t="s">
        <v>2835</v>
      </c>
      <c r="B314" t="s">
        <v>2836</v>
      </c>
      <c r="C314" t="s">
        <v>3392</v>
      </c>
      <c r="D314" t="s">
        <v>3080</v>
      </c>
    </row>
    <row r="315" spans="1:4">
      <c r="A315" t="s">
        <v>401</v>
      </c>
      <c r="B315" t="s">
        <v>2796</v>
      </c>
      <c r="C315" t="s">
        <v>3393</v>
      </c>
      <c r="D315" t="s">
        <v>3080</v>
      </c>
    </row>
    <row r="316" spans="1:4">
      <c r="A316" t="s">
        <v>253</v>
      </c>
      <c r="C316" t="s">
        <v>3394</v>
      </c>
      <c r="D316" t="s">
        <v>3080</v>
      </c>
    </row>
    <row r="317" spans="1:4">
      <c r="A317" t="s">
        <v>150</v>
      </c>
      <c r="B317" t="s">
        <v>2822</v>
      </c>
      <c r="C317" t="s">
        <v>3395</v>
      </c>
      <c r="D317" t="s">
        <v>3080</v>
      </c>
    </row>
    <row r="318" spans="1:4">
      <c r="A318" t="s">
        <v>377</v>
      </c>
      <c r="C318" t="s">
        <v>3396</v>
      </c>
      <c r="D318" t="s">
        <v>3080</v>
      </c>
    </row>
    <row r="319" spans="1:4">
      <c r="A319" t="s">
        <v>391</v>
      </c>
      <c r="C319" t="s">
        <v>3397</v>
      </c>
      <c r="D319" t="s">
        <v>3080</v>
      </c>
    </row>
    <row r="320" spans="1:4">
      <c r="A320" t="s">
        <v>714</v>
      </c>
      <c r="B320" t="s">
        <v>2698</v>
      </c>
      <c r="C320" t="s">
        <v>3398</v>
      </c>
      <c r="D320" t="s">
        <v>3080</v>
      </c>
    </row>
    <row r="321" spans="1:4">
      <c r="A321" t="s">
        <v>2837</v>
      </c>
      <c r="B321" t="s">
        <v>253</v>
      </c>
      <c r="C321" t="s">
        <v>3399</v>
      </c>
      <c r="D321" t="s">
        <v>3080</v>
      </c>
    </row>
    <row r="322" spans="1:4">
      <c r="A322" t="s">
        <v>2838</v>
      </c>
      <c r="C322" t="s">
        <v>3400</v>
      </c>
      <c r="D322" t="s">
        <v>3080</v>
      </c>
    </row>
    <row r="323" spans="1:4">
      <c r="A323" t="s">
        <v>299</v>
      </c>
      <c r="B323" t="s">
        <v>2698</v>
      </c>
      <c r="C323" t="s">
        <v>3401</v>
      </c>
      <c r="D323" t="s">
        <v>3080</v>
      </c>
    </row>
    <row r="324" spans="1:4">
      <c r="A324" t="s">
        <v>336</v>
      </c>
      <c r="C324" t="s">
        <v>3402</v>
      </c>
      <c r="D324" t="s">
        <v>3080</v>
      </c>
    </row>
    <row r="325" spans="1:4">
      <c r="A325" t="s">
        <v>434</v>
      </c>
      <c r="B325" t="s">
        <v>2830</v>
      </c>
      <c r="C325" t="s">
        <v>3403</v>
      </c>
      <c r="D325" t="s">
        <v>3080</v>
      </c>
    </row>
    <row r="326" spans="1:4">
      <c r="A326" t="s">
        <v>9</v>
      </c>
      <c r="C326" t="s">
        <v>3404</v>
      </c>
      <c r="D326" t="s">
        <v>3080</v>
      </c>
    </row>
    <row r="327" spans="1:4">
      <c r="A327" t="s">
        <v>88</v>
      </c>
      <c r="B327" t="s">
        <v>2839</v>
      </c>
      <c r="C327" t="s">
        <v>3405</v>
      </c>
      <c r="D327" t="s">
        <v>3080</v>
      </c>
    </row>
    <row r="328" spans="1:4">
      <c r="A328" t="s">
        <v>525</v>
      </c>
      <c r="B328" t="s">
        <v>2703</v>
      </c>
      <c r="C328" t="s">
        <v>3406</v>
      </c>
      <c r="D328" t="s">
        <v>3080</v>
      </c>
    </row>
    <row r="329" spans="1:4">
      <c r="A329" t="s">
        <v>653</v>
      </c>
      <c r="C329" t="s">
        <v>3407</v>
      </c>
      <c r="D329" t="s">
        <v>3080</v>
      </c>
    </row>
    <row r="330" spans="1:4">
      <c r="A330" t="s">
        <v>2698</v>
      </c>
      <c r="B330" t="s">
        <v>696</v>
      </c>
      <c r="C330" t="s">
        <v>3408</v>
      </c>
      <c r="D330" t="s">
        <v>3080</v>
      </c>
    </row>
    <row r="331" spans="1:4">
      <c r="A331" t="s">
        <v>12</v>
      </c>
      <c r="C331" t="s">
        <v>3409</v>
      </c>
      <c r="D331" t="s">
        <v>3080</v>
      </c>
    </row>
    <row r="332" spans="1:4">
      <c r="A332" t="s">
        <v>2840</v>
      </c>
      <c r="B332" t="s">
        <v>2718</v>
      </c>
      <c r="C332" t="s">
        <v>3410</v>
      </c>
      <c r="D332" t="s">
        <v>3080</v>
      </c>
    </row>
    <row r="333" spans="1:4">
      <c r="A333" t="s">
        <v>2841</v>
      </c>
      <c r="B333" t="s">
        <v>2842</v>
      </c>
      <c r="C333" t="s">
        <v>3411</v>
      </c>
      <c r="D333" t="s">
        <v>3080</v>
      </c>
    </row>
    <row r="334" spans="1:4">
      <c r="A334" t="s">
        <v>2843</v>
      </c>
      <c r="B334" t="s">
        <v>2698</v>
      </c>
      <c r="C334" t="s">
        <v>3412</v>
      </c>
      <c r="D334" t="s">
        <v>3080</v>
      </c>
    </row>
    <row r="335" spans="1:4">
      <c r="A335" t="s">
        <v>835</v>
      </c>
      <c r="C335" t="s">
        <v>3413</v>
      </c>
      <c r="D335" t="s">
        <v>3080</v>
      </c>
    </row>
    <row r="336" spans="1:4">
      <c r="A336" t="s">
        <v>215</v>
      </c>
      <c r="C336" t="s">
        <v>3414</v>
      </c>
      <c r="D336" t="s">
        <v>3080</v>
      </c>
    </row>
    <row r="337" spans="1:4">
      <c r="A337" t="s">
        <v>2844</v>
      </c>
      <c r="C337" t="s">
        <v>3415</v>
      </c>
      <c r="D337" t="s">
        <v>3080</v>
      </c>
    </row>
    <row r="338" spans="1:4">
      <c r="A338" t="s">
        <v>336</v>
      </c>
      <c r="B338" t="s">
        <v>2703</v>
      </c>
      <c r="C338" t="s">
        <v>3416</v>
      </c>
      <c r="D338" t="s">
        <v>3080</v>
      </c>
    </row>
    <row r="339" spans="1:4">
      <c r="A339" t="s">
        <v>329</v>
      </c>
      <c r="B339" t="s">
        <v>2698</v>
      </c>
      <c r="C339" t="s">
        <v>3417</v>
      </c>
      <c r="D339" t="s">
        <v>3080</v>
      </c>
    </row>
    <row r="340" spans="1:4">
      <c r="A340" t="s">
        <v>2845</v>
      </c>
      <c r="C340" t="s">
        <v>3418</v>
      </c>
      <c r="D340" t="s">
        <v>3080</v>
      </c>
    </row>
    <row r="341" spans="1:4">
      <c r="A341" t="s">
        <v>59</v>
      </c>
      <c r="C341" t="s">
        <v>3419</v>
      </c>
      <c r="D341" t="s">
        <v>3080</v>
      </c>
    </row>
    <row r="342" spans="1:4">
      <c r="A342" t="s">
        <v>2698</v>
      </c>
      <c r="B342" t="s">
        <v>2846</v>
      </c>
      <c r="C342" t="s">
        <v>3420</v>
      </c>
      <c r="D342" t="s">
        <v>3080</v>
      </c>
    </row>
    <row r="343" spans="1:4">
      <c r="A343" t="s">
        <v>64</v>
      </c>
      <c r="C343" t="s">
        <v>3421</v>
      </c>
      <c r="D343" t="s">
        <v>3080</v>
      </c>
    </row>
    <row r="344" spans="1:4">
      <c r="A344" t="s">
        <v>2847</v>
      </c>
      <c r="B344" t="s">
        <v>2848</v>
      </c>
      <c r="C344" t="s">
        <v>3422</v>
      </c>
      <c r="D344" t="s">
        <v>3080</v>
      </c>
    </row>
    <row r="345" spans="1:4">
      <c r="A345" t="s">
        <v>2849</v>
      </c>
      <c r="B345" t="s">
        <v>2698</v>
      </c>
      <c r="C345" t="s">
        <v>3423</v>
      </c>
      <c r="D345" t="s">
        <v>3080</v>
      </c>
    </row>
    <row r="346" spans="1:4">
      <c r="A346" t="s">
        <v>20</v>
      </c>
      <c r="C346" t="s">
        <v>3424</v>
      </c>
      <c r="D346" t="s">
        <v>3080</v>
      </c>
    </row>
    <row r="347" spans="1:4">
      <c r="A347" t="s">
        <v>169</v>
      </c>
      <c r="B347" t="s">
        <v>2698</v>
      </c>
      <c r="C347" t="s">
        <v>3425</v>
      </c>
      <c r="D347" t="s">
        <v>3080</v>
      </c>
    </row>
    <row r="348" spans="1:4">
      <c r="A348" t="s">
        <v>606</v>
      </c>
      <c r="B348" t="s">
        <v>2703</v>
      </c>
      <c r="C348" t="s">
        <v>3426</v>
      </c>
      <c r="D348" t="s">
        <v>3080</v>
      </c>
    </row>
    <row r="349" spans="1:4">
      <c r="A349" t="s">
        <v>198</v>
      </c>
      <c r="B349" t="s">
        <v>2721</v>
      </c>
      <c r="C349" t="s">
        <v>3427</v>
      </c>
      <c r="D349" t="s">
        <v>3080</v>
      </c>
    </row>
    <row r="350" spans="1:4">
      <c r="A350" t="s">
        <v>2850</v>
      </c>
      <c r="C350" t="s">
        <v>3428</v>
      </c>
      <c r="D350" t="s">
        <v>3080</v>
      </c>
    </row>
    <row r="351" spans="1:4">
      <c r="A351" t="s">
        <v>708</v>
      </c>
      <c r="C351" t="s">
        <v>3429</v>
      </c>
      <c r="D351" t="s">
        <v>3080</v>
      </c>
    </row>
    <row r="352" spans="1:4">
      <c r="A352" t="s">
        <v>2748</v>
      </c>
      <c r="B352" t="s">
        <v>2749</v>
      </c>
      <c r="C352" t="s">
        <v>3430</v>
      </c>
      <c r="D352" t="s">
        <v>3080</v>
      </c>
    </row>
    <row r="353" spans="1:4">
      <c r="A353" t="s">
        <v>2851</v>
      </c>
      <c r="C353" t="s">
        <v>3431</v>
      </c>
      <c r="D353" t="s">
        <v>3080</v>
      </c>
    </row>
    <row r="354" spans="1:4">
      <c r="A354" t="s">
        <v>30</v>
      </c>
      <c r="B354" t="s">
        <v>2764</v>
      </c>
      <c r="C354" t="s">
        <v>3432</v>
      </c>
      <c r="D354" t="s">
        <v>3080</v>
      </c>
    </row>
    <row r="355" spans="1:4">
      <c r="A355" t="s">
        <v>2852</v>
      </c>
      <c r="B355" t="s">
        <v>435</v>
      </c>
      <c r="C355" t="s">
        <v>3433</v>
      </c>
      <c r="D355" t="s">
        <v>3080</v>
      </c>
    </row>
    <row r="356" spans="1:4">
      <c r="A356" t="s">
        <v>143</v>
      </c>
      <c r="C356" t="s">
        <v>3434</v>
      </c>
      <c r="D356" t="s">
        <v>3080</v>
      </c>
    </row>
    <row r="357" spans="1:4">
      <c r="A357" t="s">
        <v>55</v>
      </c>
      <c r="B357" t="s">
        <v>2702</v>
      </c>
      <c r="C357" t="s">
        <v>3435</v>
      </c>
      <c r="D357" t="s">
        <v>3080</v>
      </c>
    </row>
    <row r="358" spans="1:4">
      <c r="A358" t="s">
        <v>330</v>
      </c>
      <c r="C358" t="s">
        <v>3436</v>
      </c>
      <c r="D358" t="s">
        <v>3080</v>
      </c>
    </row>
    <row r="359" spans="1:4">
      <c r="A359" t="s">
        <v>68</v>
      </c>
      <c r="C359" t="s">
        <v>3437</v>
      </c>
      <c r="D359" t="s">
        <v>3080</v>
      </c>
    </row>
    <row r="360" spans="1:4">
      <c r="A360" t="s">
        <v>93</v>
      </c>
      <c r="B360" t="s">
        <v>2853</v>
      </c>
      <c r="C360" t="s">
        <v>3438</v>
      </c>
      <c r="D360" t="s">
        <v>3080</v>
      </c>
    </row>
    <row r="361" spans="1:4">
      <c r="A361" t="s">
        <v>2854</v>
      </c>
      <c r="B361" t="s">
        <v>2703</v>
      </c>
      <c r="C361" t="s">
        <v>3439</v>
      </c>
      <c r="D361" t="s">
        <v>3080</v>
      </c>
    </row>
    <row r="362" spans="1:4">
      <c r="A362" t="s">
        <v>2855</v>
      </c>
      <c r="B362" t="s">
        <v>2856</v>
      </c>
      <c r="C362" t="s">
        <v>3440</v>
      </c>
      <c r="D362" t="s">
        <v>3080</v>
      </c>
    </row>
    <row r="363" spans="1:4">
      <c r="A363" t="s">
        <v>2857</v>
      </c>
      <c r="B363" t="s">
        <v>480</v>
      </c>
      <c r="C363" t="s">
        <v>3441</v>
      </c>
      <c r="D363" t="s">
        <v>3080</v>
      </c>
    </row>
    <row r="364" spans="1:4">
      <c r="A364" t="s">
        <v>2858</v>
      </c>
      <c r="B364" t="s">
        <v>2703</v>
      </c>
      <c r="C364" t="s">
        <v>3442</v>
      </c>
      <c r="D364" t="s">
        <v>3080</v>
      </c>
    </row>
    <row r="365" spans="1:4">
      <c r="A365" t="s">
        <v>49</v>
      </c>
      <c r="B365" t="s">
        <v>2859</v>
      </c>
      <c r="C365" t="s">
        <v>3443</v>
      </c>
      <c r="D365" t="s">
        <v>3080</v>
      </c>
    </row>
    <row r="366" spans="1:4">
      <c r="A366" t="s">
        <v>2860</v>
      </c>
      <c r="B366" t="s">
        <v>2698</v>
      </c>
      <c r="C366" t="s">
        <v>3444</v>
      </c>
      <c r="D366" t="s">
        <v>3080</v>
      </c>
    </row>
    <row r="367" spans="1:4">
      <c r="A367" t="s">
        <v>92</v>
      </c>
      <c r="B367" t="s">
        <v>1027</v>
      </c>
      <c r="C367" t="s">
        <v>3445</v>
      </c>
      <c r="D367" t="s">
        <v>3080</v>
      </c>
    </row>
    <row r="368" spans="1:4">
      <c r="A368" t="s">
        <v>521</v>
      </c>
      <c r="B368" t="s">
        <v>2861</v>
      </c>
      <c r="C368" t="s">
        <v>3446</v>
      </c>
      <c r="D368" t="s">
        <v>3080</v>
      </c>
    </row>
    <row r="369" spans="1:4">
      <c r="A369" t="s">
        <v>972</v>
      </c>
      <c r="C369" t="s">
        <v>3447</v>
      </c>
      <c r="D369" t="s">
        <v>3080</v>
      </c>
    </row>
    <row r="370" spans="1:4">
      <c r="A370" t="s">
        <v>2703</v>
      </c>
      <c r="B370" t="s">
        <v>2698</v>
      </c>
      <c r="C370" t="s">
        <v>3448</v>
      </c>
      <c r="D370" t="s">
        <v>3080</v>
      </c>
    </row>
    <row r="371" spans="1:4">
      <c r="A371" t="s">
        <v>27</v>
      </c>
      <c r="C371" t="s">
        <v>3449</v>
      </c>
      <c r="D371" t="s">
        <v>3080</v>
      </c>
    </row>
    <row r="372" spans="1:4">
      <c r="A372" t="s">
        <v>239</v>
      </c>
      <c r="C372" t="s">
        <v>3450</v>
      </c>
      <c r="D372" t="s">
        <v>3080</v>
      </c>
    </row>
    <row r="373" spans="1:4">
      <c r="A373" t="s">
        <v>2862</v>
      </c>
      <c r="B373" t="s">
        <v>2698</v>
      </c>
      <c r="C373" t="s">
        <v>3451</v>
      </c>
      <c r="D373" t="s">
        <v>3080</v>
      </c>
    </row>
    <row r="374" spans="1:4">
      <c r="A374" t="s">
        <v>28</v>
      </c>
      <c r="C374" t="s">
        <v>3452</v>
      </c>
      <c r="D374" t="s">
        <v>3080</v>
      </c>
    </row>
    <row r="375" spans="1:4">
      <c r="A375" t="s">
        <v>496</v>
      </c>
      <c r="C375" t="s">
        <v>3453</v>
      </c>
      <c r="D375" t="s">
        <v>3080</v>
      </c>
    </row>
    <row r="376" spans="1:4">
      <c r="A376" t="s">
        <v>410</v>
      </c>
      <c r="B376" t="s">
        <v>2863</v>
      </c>
      <c r="C376" t="s">
        <v>3454</v>
      </c>
      <c r="D376" t="s">
        <v>3080</v>
      </c>
    </row>
    <row r="377" spans="1:4">
      <c r="A377" t="s">
        <v>2864</v>
      </c>
      <c r="B377" t="s">
        <v>730</v>
      </c>
      <c r="C377" t="s">
        <v>3455</v>
      </c>
      <c r="D377" t="s">
        <v>3080</v>
      </c>
    </row>
    <row r="378" spans="1:4">
      <c r="A378" t="s">
        <v>89</v>
      </c>
      <c r="C378" t="s">
        <v>3456</v>
      </c>
      <c r="D378" t="s">
        <v>3080</v>
      </c>
    </row>
    <row r="379" spans="1:4">
      <c r="A379" t="s">
        <v>727</v>
      </c>
      <c r="B379" t="s">
        <v>2702</v>
      </c>
      <c r="C379" t="s">
        <v>3457</v>
      </c>
      <c r="D379" t="s">
        <v>3080</v>
      </c>
    </row>
    <row r="380" spans="1:4">
      <c r="A380" t="s">
        <v>32</v>
      </c>
      <c r="B380" t="s">
        <v>2821</v>
      </c>
      <c r="C380" t="s">
        <v>3458</v>
      </c>
      <c r="D380" t="s">
        <v>3080</v>
      </c>
    </row>
    <row r="381" spans="1:4">
      <c r="A381" t="s">
        <v>503</v>
      </c>
      <c r="B381" t="s">
        <v>2703</v>
      </c>
      <c r="C381" t="s">
        <v>3459</v>
      </c>
      <c r="D381" t="s">
        <v>3080</v>
      </c>
    </row>
    <row r="382" spans="1:4">
      <c r="A382" t="s">
        <v>452</v>
      </c>
      <c r="C382" t="s">
        <v>3460</v>
      </c>
      <c r="D382" t="s">
        <v>3080</v>
      </c>
    </row>
    <row r="383" spans="1:4">
      <c r="A383" t="s">
        <v>445</v>
      </c>
      <c r="B383" t="s">
        <v>2703</v>
      </c>
      <c r="C383" t="s">
        <v>3461</v>
      </c>
      <c r="D383" t="s">
        <v>3080</v>
      </c>
    </row>
    <row r="384" spans="1:4">
      <c r="A384" t="s">
        <v>145</v>
      </c>
      <c r="B384" t="s">
        <v>2703</v>
      </c>
      <c r="C384" t="s">
        <v>3462</v>
      </c>
      <c r="D384" t="s">
        <v>3080</v>
      </c>
    </row>
    <row r="385" spans="1:4">
      <c r="A385" t="s">
        <v>107</v>
      </c>
      <c r="B385" t="s">
        <v>2703</v>
      </c>
      <c r="C385" t="s">
        <v>3463</v>
      </c>
      <c r="D385" t="s">
        <v>3080</v>
      </c>
    </row>
    <row r="386" spans="1:4">
      <c r="A386" t="s">
        <v>156</v>
      </c>
      <c r="B386" t="s">
        <v>2703</v>
      </c>
      <c r="C386" t="s">
        <v>3464</v>
      </c>
      <c r="D386" t="s">
        <v>3080</v>
      </c>
    </row>
    <row r="387" spans="1:4">
      <c r="A387" t="s">
        <v>258</v>
      </c>
      <c r="B387" t="s">
        <v>2703</v>
      </c>
      <c r="C387" t="s">
        <v>3465</v>
      </c>
      <c r="D387" t="s">
        <v>3080</v>
      </c>
    </row>
    <row r="388" spans="1:4">
      <c r="A388" t="s">
        <v>2865</v>
      </c>
      <c r="C388" t="s">
        <v>3466</v>
      </c>
      <c r="D388" t="s">
        <v>3080</v>
      </c>
    </row>
    <row r="389" spans="1:4">
      <c r="A389" t="s">
        <v>2698</v>
      </c>
      <c r="B389" t="s">
        <v>813</v>
      </c>
      <c r="C389" t="s">
        <v>3467</v>
      </c>
      <c r="D389" t="s">
        <v>3080</v>
      </c>
    </row>
    <row r="390" spans="1:4">
      <c r="A390" t="s">
        <v>2866</v>
      </c>
      <c r="B390" t="s">
        <v>2698</v>
      </c>
      <c r="C390" t="s">
        <v>3468</v>
      </c>
      <c r="D390" t="s">
        <v>3080</v>
      </c>
    </row>
    <row r="391" spans="1:4">
      <c r="A391" t="s">
        <v>547</v>
      </c>
      <c r="B391" t="s">
        <v>2822</v>
      </c>
      <c r="C391" t="s">
        <v>3469</v>
      </c>
      <c r="D391" t="s">
        <v>3080</v>
      </c>
    </row>
    <row r="392" spans="1:4">
      <c r="A392" t="s">
        <v>285</v>
      </c>
      <c r="B392" t="s">
        <v>2724</v>
      </c>
      <c r="C392" t="s">
        <v>3470</v>
      </c>
      <c r="D392" t="s">
        <v>3080</v>
      </c>
    </row>
    <row r="393" spans="1:4">
      <c r="A393" t="s">
        <v>84</v>
      </c>
      <c r="B393" t="s">
        <v>741</v>
      </c>
      <c r="C393" t="s">
        <v>3471</v>
      </c>
      <c r="D393" t="s">
        <v>3080</v>
      </c>
    </row>
    <row r="394" spans="1:4">
      <c r="A394" t="s">
        <v>28</v>
      </c>
      <c r="B394" t="s">
        <v>2766</v>
      </c>
      <c r="C394" t="s">
        <v>3472</v>
      </c>
      <c r="D394" t="s">
        <v>3080</v>
      </c>
    </row>
    <row r="395" spans="1:4">
      <c r="A395" t="s">
        <v>435</v>
      </c>
      <c r="B395" t="s">
        <v>2867</v>
      </c>
      <c r="C395" t="s">
        <v>3473</v>
      </c>
      <c r="D395" t="s">
        <v>3080</v>
      </c>
    </row>
    <row r="396" spans="1:4">
      <c r="A396" t="s">
        <v>2720</v>
      </c>
      <c r="B396" t="s">
        <v>2868</v>
      </c>
      <c r="C396" t="s">
        <v>3474</v>
      </c>
      <c r="D396" t="s">
        <v>3080</v>
      </c>
    </row>
    <row r="397" spans="1:4">
      <c r="A397" t="s">
        <v>2869</v>
      </c>
      <c r="B397" t="s">
        <v>2703</v>
      </c>
      <c r="C397" t="s">
        <v>3475</v>
      </c>
      <c r="D397" t="s">
        <v>3080</v>
      </c>
    </row>
    <row r="398" spans="1:4">
      <c r="A398" t="s">
        <v>114</v>
      </c>
      <c r="B398" t="s">
        <v>2703</v>
      </c>
      <c r="C398" t="s">
        <v>3476</v>
      </c>
      <c r="D398" t="s">
        <v>3080</v>
      </c>
    </row>
    <row r="399" spans="1:4">
      <c r="A399" t="s">
        <v>2870</v>
      </c>
      <c r="B399" t="s">
        <v>2703</v>
      </c>
      <c r="C399" t="s">
        <v>3477</v>
      </c>
      <c r="D399" t="s">
        <v>3080</v>
      </c>
    </row>
    <row r="400" spans="1:4">
      <c r="A400" t="s">
        <v>449</v>
      </c>
      <c r="B400" t="s">
        <v>2698</v>
      </c>
      <c r="C400" t="s">
        <v>3478</v>
      </c>
      <c r="D400" t="s">
        <v>3080</v>
      </c>
    </row>
    <row r="401" spans="1:4">
      <c r="A401" t="s">
        <v>39</v>
      </c>
      <c r="C401" t="s">
        <v>3479</v>
      </c>
      <c r="D401" t="s">
        <v>3080</v>
      </c>
    </row>
    <row r="402" spans="1:4">
      <c r="A402" t="s">
        <v>2871</v>
      </c>
      <c r="B402" t="s">
        <v>683</v>
      </c>
      <c r="C402" t="s">
        <v>3480</v>
      </c>
      <c r="D402" t="s">
        <v>3080</v>
      </c>
    </row>
    <row r="403" spans="1:4">
      <c r="A403" t="s">
        <v>169</v>
      </c>
      <c r="C403" t="s">
        <v>3481</v>
      </c>
      <c r="D403" t="s">
        <v>3080</v>
      </c>
    </row>
    <row r="404" spans="1:4">
      <c r="A404" t="s">
        <v>159</v>
      </c>
      <c r="B404" t="s">
        <v>2822</v>
      </c>
      <c r="C404" t="s">
        <v>3482</v>
      </c>
      <c r="D404" t="s">
        <v>3080</v>
      </c>
    </row>
    <row r="405" spans="1:4">
      <c r="A405" t="s">
        <v>303</v>
      </c>
      <c r="C405" t="s">
        <v>3483</v>
      </c>
      <c r="D405" t="s">
        <v>3080</v>
      </c>
    </row>
    <row r="406" spans="1:4">
      <c r="A406" t="s">
        <v>636</v>
      </c>
      <c r="C406" t="s">
        <v>3484</v>
      </c>
      <c r="D406" t="s">
        <v>3080</v>
      </c>
    </row>
    <row r="407" spans="1:4">
      <c r="A407" t="s">
        <v>485</v>
      </c>
      <c r="B407" t="s">
        <v>2703</v>
      </c>
      <c r="C407" t="s">
        <v>3485</v>
      </c>
      <c r="D407" t="s">
        <v>3080</v>
      </c>
    </row>
    <row r="408" spans="1:4">
      <c r="A408" t="s">
        <v>402</v>
      </c>
      <c r="B408" t="s">
        <v>2872</v>
      </c>
      <c r="C408" t="s">
        <v>3486</v>
      </c>
      <c r="D408" t="s">
        <v>3080</v>
      </c>
    </row>
    <row r="409" spans="1:4">
      <c r="A409" t="s">
        <v>237</v>
      </c>
      <c r="C409" t="s">
        <v>3487</v>
      </c>
      <c r="D409" t="s">
        <v>3080</v>
      </c>
    </row>
    <row r="410" spans="1:4">
      <c r="A410" t="s">
        <v>28</v>
      </c>
      <c r="C410" t="s">
        <v>3488</v>
      </c>
      <c r="D410" t="s">
        <v>3080</v>
      </c>
    </row>
    <row r="411" spans="1:4">
      <c r="A411" t="s">
        <v>2873</v>
      </c>
      <c r="B411" t="s">
        <v>2698</v>
      </c>
      <c r="C411" t="s">
        <v>3489</v>
      </c>
      <c r="D411" t="s">
        <v>3080</v>
      </c>
    </row>
    <row r="412" spans="1:4">
      <c r="A412" t="s">
        <v>143</v>
      </c>
      <c r="B412" t="s">
        <v>2703</v>
      </c>
      <c r="C412" t="s">
        <v>3490</v>
      </c>
      <c r="D412" t="s">
        <v>3080</v>
      </c>
    </row>
    <row r="413" spans="1:4">
      <c r="A413" t="s">
        <v>536</v>
      </c>
      <c r="B413" t="s">
        <v>2874</v>
      </c>
      <c r="C413" t="s">
        <v>3491</v>
      </c>
      <c r="D413" t="s">
        <v>3080</v>
      </c>
    </row>
    <row r="414" spans="1:4">
      <c r="A414" t="s">
        <v>543</v>
      </c>
      <c r="C414" t="s">
        <v>3492</v>
      </c>
      <c r="D414" t="s">
        <v>3080</v>
      </c>
    </row>
    <row r="415" spans="1:4">
      <c r="A415" t="s">
        <v>2647</v>
      </c>
      <c r="B415" t="s">
        <v>2875</v>
      </c>
      <c r="C415" t="s">
        <v>3493</v>
      </c>
      <c r="D415" t="s">
        <v>3080</v>
      </c>
    </row>
    <row r="416" spans="1:4">
      <c r="A416" t="s">
        <v>2876</v>
      </c>
      <c r="B416" t="s">
        <v>2703</v>
      </c>
      <c r="C416" t="s">
        <v>3494</v>
      </c>
      <c r="D416" t="s">
        <v>3080</v>
      </c>
    </row>
    <row r="417" spans="1:4">
      <c r="A417" t="s">
        <v>721</v>
      </c>
      <c r="B417" t="s">
        <v>2773</v>
      </c>
      <c r="C417" t="s">
        <v>3495</v>
      </c>
      <c r="D417" t="s">
        <v>3080</v>
      </c>
    </row>
    <row r="418" spans="1:4">
      <c r="A418" t="s">
        <v>2</v>
      </c>
      <c r="B418" t="s">
        <v>2877</v>
      </c>
      <c r="C418" t="s">
        <v>3496</v>
      </c>
      <c r="D418" t="s">
        <v>3080</v>
      </c>
    </row>
    <row r="419" spans="1:4">
      <c r="A419" t="s">
        <v>175</v>
      </c>
      <c r="C419" t="s">
        <v>3497</v>
      </c>
      <c r="D419" t="s">
        <v>3080</v>
      </c>
    </row>
    <row r="420" spans="1:4">
      <c r="A420" t="s">
        <v>279</v>
      </c>
      <c r="B420" t="s">
        <v>2698</v>
      </c>
      <c r="C420" t="s">
        <v>3498</v>
      </c>
      <c r="D420" t="s">
        <v>3080</v>
      </c>
    </row>
    <row r="421" spans="1:4">
      <c r="A421" t="s">
        <v>59</v>
      </c>
      <c r="B421" t="s">
        <v>2878</v>
      </c>
      <c r="C421" t="s">
        <v>3499</v>
      </c>
      <c r="D421" t="s">
        <v>3080</v>
      </c>
    </row>
    <row r="422" spans="1:4">
      <c r="A422" t="s">
        <v>338</v>
      </c>
      <c r="B422" t="s">
        <v>2702</v>
      </c>
      <c r="C422" t="s">
        <v>3500</v>
      </c>
      <c r="D422" t="s">
        <v>3080</v>
      </c>
    </row>
    <row r="423" spans="1:4">
      <c r="A423" t="s">
        <v>10</v>
      </c>
      <c r="B423" t="s">
        <v>2703</v>
      </c>
      <c r="C423" t="s">
        <v>3501</v>
      </c>
      <c r="D423" t="s">
        <v>3080</v>
      </c>
    </row>
    <row r="424" spans="1:4">
      <c r="A424" t="s">
        <v>2879</v>
      </c>
      <c r="B424" t="s">
        <v>2880</v>
      </c>
      <c r="C424" t="s">
        <v>3502</v>
      </c>
      <c r="D424" t="s">
        <v>3080</v>
      </c>
    </row>
    <row r="425" spans="1:4">
      <c r="A425" t="s">
        <v>143</v>
      </c>
      <c r="B425" t="s">
        <v>2698</v>
      </c>
      <c r="C425" t="s">
        <v>3503</v>
      </c>
      <c r="D425" t="s">
        <v>3080</v>
      </c>
    </row>
    <row r="426" spans="1:4">
      <c r="A426" t="s">
        <v>2881</v>
      </c>
      <c r="B426" t="s">
        <v>1552</v>
      </c>
      <c r="C426" t="s">
        <v>3504</v>
      </c>
      <c r="D426" t="s">
        <v>3080</v>
      </c>
    </row>
    <row r="427" spans="1:4">
      <c r="A427" t="s">
        <v>2882</v>
      </c>
      <c r="B427" t="s">
        <v>2883</v>
      </c>
      <c r="C427" t="s">
        <v>3505</v>
      </c>
      <c r="D427" t="s">
        <v>3080</v>
      </c>
    </row>
    <row r="428" spans="1:4">
      <c r="A428" t="s">
        <v>2884</v>
      </c>
      <c r="B428" t="s">
        <v>2857</v>
      </c>
      <c r="C428" t="s">
        <v>3506</v>
      </c>
      <c r="D428" t="s">
        <v>3080</v>
      </c>
    </row>
    <row r="429" spans="1:4">
      <c r="A429" t="s">
        <v>234</v>
      </c>
      <c r="C429" t="s">
        <v>3507</v>
      </c>
      <c r="D429" t="s">
        <v>3080</v>
      </c>
    </row>
    <row r="430" spans="1:4">
      <c r="A430" t="s">
        <v>94</v>
      </c>
      <c r="C430" t="s">
        <v>3508</v>
      </c>
      <c r="D430" t="s">
        <v>3080</v>
      </c>
    </row>
    <row r="431" spans="1:4">
      <c r="A431" t="s">
        <v>2885</v>
      </c>
      <c r="B431" t="s">
        <v>2757</v>
      </c>
      <c r="C431" t="s">
        <v>3509</v>
      </c>
      <c r="D431" t="s">
        <v>3080</v>
      </c>
    </row>
    <row r="432" spans="1:4">
      <c r="A432" t="s">
        <v>6</v>
      </c>
      <c r="B432" t="s">
        <v>2717</v>
      </c>
      <c r="C432" t="s">
        <v>3510</v>
      </c>
      <c r="D432" t="s">
        <v>3080</v>
      </c>
    </row>
    <row r="433" spans="1:4">
      <c r="A433" t="s">
        <v>229</v>
      </c>
      <c r="B433" t="s">
        <v>2698</v>
      </c>
      <c r="C433" t="s">
        <v>3511</v>
      </c>
      <c r="D433" t="s">
        <v>3080</v>
      </c>
    </row>
    <row r="434" spans="1:4">
      <c r="A434" t="s">
        <v>279</v>
      </c>
      <c r="B434" t="s">
        <v>2703</v>
      </c>
      <c r="C434" t="s">
        <v>3512</v>
      </c>
      <c r="D434" t="s">
        <v>3080</v>
      </c>
    </row>
    <row r="435" spans="1:4">
      <c r="A435" t="s">
        <v>143</v>
      </c>
      <c r="C435" t="s">
        <v>3513</v>
      </c>
      <c r="D435" t="s">
        <v>3080</v>
      </c>
    </row>
    <row r="436" spans="1:4">
      <c r="A436" t="s">
        <v>139</v>
      </c>
      <c r="C436" t="s">
        <v>3514</v>
      </c>
      <c r="D436" t="s">
        <v>3080</v>
      </c>
    </row>
    <row r="437" spans="1:4">
      <c r="A437" t="s">
        <v>55</v>
      </c>
      <c r="C437" t="s">
        <v>3515</v>
      </c>
      <c r="D437" t="s">
        <v>3080</v>
      </c>
    </row>
    <row r="438" spans="1:4">
      <c r="A438" t="s">
        <v>2833</v>
      </c>
      <c r="B438" t="s">
        <v>2886</v>
      </c>
      <c r="C438" t="s">
        <v>3516</v>
      </c>
      <c r="D438" t="s">
        <v>3080</v>
      </c>
    </row>
    <row r="439" spans="1:4">
      <c r="A439" t="s">
        <v>2887</v>
      </c>
      <c r="C439" t="s">
        <v>3517</v>
      </c>
      <c r="D439" t="s">
        <v>3080</v>
      </c>
    </row>
    <row r="440" spans="1:4">
      <c r="A440" t="s">
        <v>73</v>
      </c>
      <c r="B440" t="s">
        <v>2702</v>
      </c>
      <c r="C440" t="s">
        <v>3518</v>
      </c>
      <c r="D440" t="s">
        <v>3080</v>
      </c>
    </row>
    <row r="441" spans="1:4">
      <c r="A441" t="s">
        <v>135</v>
      </c>
      <c r="B441" t="s">
        <v>2703</v>
      </c>
      <c r="C441" t="s">
        <v>3519</v>
      </c>
      <c r="D441" t="s">
        <v>3080</v>
      </c>
    </row>
    <row r="442" spans="1:4">
      <c r="A442" t="s">
        <v>2888</v>
      </c>
      <c r="C442" t="s">
        <v>3520</v>
      </c>
      <c r="D442" t="s">
        <v>3080</v>
      </c>
    </row>
    <row r="443" spans="1:4">
      <c r="A443" t="s">
        <v>480</v>
      </c>
      <c r="C443" t="s">
        <v>3521</v>
      </c>
      <c r="D443" t="s">
        <v>3080</v>
      </c>
    </row>
    <row r="444" spans="1:4">
      <c r="A444" t="s">
        <v>201</v>
      </c>
      <c r="C444" t="s">
        <v>3522</v>
      </c>
      <c r="D444" t="s">
        <v>3080</v>
      </c>
    </row>
    <row r="445" spans="1:4">
      <c r="A445" t="s">
        <v>605</v>
      </c>
      <c r="B445" t="s">
        <v>2703</v>
      </c>
      <c r="C445" t="s">
        <v>3523</v>
      </c>
      <c r="D445" t="s">
        <v>3080</v>
      </c>
    </row>
    <row r="446" spans="1:4">
      <c r="A446" t="s">
        <v>225</v>
      </c>
      <c r="B446" t="s">
        <v>2796</v>
      </c>
      <c r="C446" t="s">
        <v>3524</v>
      </c>
      <c r="D446" t="s">
        <v>3080</v>
      </c>
    </row>
    <row r="447" spans="1:4">
      <c r="A447" t="s">
        <v>17</v>
      </c>
      <c r="B447" t="s">
        <v>2703</v>
      </c>
      <c r="C447" t="s">
        <v>3525</v>
      </c>
      <c r="D447" t="s">
        <v>3080</v>
      </c>
    </row>
    <row r="448" spans="1:4">
      <c r="A448" t="s">
        <v>377</v>
      </c>
      <c r="B448" t="s">
        <v>2698</v>
      </c>
      <c r="C448" t="s">
        <v>3526</v>
      </c>
      <c r="D448" t="s">
        <v>3080</v>
      </c>
    </row>
    <row r="449" spans="1:4">
      <c r="A449" t="s">
        <v>709</v>
      </c>
      <c r="B449" t="s">
        <v>2718</v>
      </c>
      <c r="C449" t="s">
        <v>3527</v>
      </c>
      <c r="D449" t="s">
        <v>3080</v>
      </c>
    </row>
    <row r="450" spans="1:4">
      <c r="A450" t="s">
        <v>2774</v>
      </c>
      <c r="B450" t="s">
        <v>2698</v>
      </c>
      <c r="C450" t="s">
        <v>3528</v>
      </c>
      <c r="D450" t="s">
        <v>3080</v>
      </c>
    </row>
    <row r="451" spans="1:4">
      <c r="A451" t="s">
        <v>2889</v>
      </c>
      <c r="B451" t="s">
        <v>2857</v>
      </c>
      <c r="C451" t="s">
        <v>3529</v>
      </c>
      <c r="D451" t="s">
        <v>3080</v>
      </c>
    </row>
    <row r="452" spans="1:4">
      <c r="A452" t="s">
        <v>2698</v>
      </c>
      <c r="B452" t="s">
        <v>92</v>
      </c>
      <c r="C452" t="s">
        <v>3530</v>
      </c>
      <c r="D452" t="s">
        <v>3080</v>
      </c>
    </row>
    <row r="453" spans="1:4">
      <c r="A453" t="s">
        <v>321</v>
      </c>
      <c r="B453" t="s">
        <v>2718</v>
      </c>
      <c r="C453" t="s">
        <v>3531</v>
      </c>
      <c r="D453" t="s">
        <v>3080</v>
      </c>
    </row>
    <row r="454" spans="1:4">
      <c r="A454" t="s">
        <v>79</v>
      </c>
      <c r="B454" t="s">
        <v>2890</v>
      </c>
      <c r="C454" t="s">
        <v>3532</v>
      </c>
      <c r="D454" t="s">
        <v>3080</v>
      </c>
    </row>
    <row r="455" spans="1:4">
      <c r="A455" t="s">
        <v>2891</v>
      </c>
      <c r="B455" t="s">
        <v>2892</v>
      </c>
      <c r="C455" t="s">
        <v>3533</v>
      </c>
      <c r="D455" t="s">
        <v>3080</v>
      </c>
    </row>
    <row r="456" spans="1:4">
      <c r="A456" t="s">
        <v>74</v>
      </c>
      <c r="C456" t="s">
        <v>3534</v>
      </c>
      <c r="D456" t="s">
        <v>3080</v>
      </c>
    </row>
    <row r="457" spans="1:4">
      <c r="A457" t="s">
        <v>2872</v>
      </c>
      <c r="B457" t="s">
        <v>2893</v>
      </c>
      <c r="C457" t="s">
        <v>3535</v>
      </c>
      <c r="D457" t="s">
        <v>3080</v>
      </c>
    </row>
    <row r="458" spans="1:4">
      <c r="A458" t="s">
        <v>686</v>
      </c>
      <c r="B458" t="s">
        <v>2894</v>
      </c>
      <c r="C458" t="s">
        <v>3536</v>
      </c>
      <c r="D458" t="s">
        <v>3080</v>
      </c>
    </row>
    <row r="459" spans="1:4">
      <c r="A459" t="s">
        <v>120</v>
      </c>
      <c r="C459" t="s">
        <v>3537</v>
      </c>
      <c r="D459" t="s">
        <v>3080</v>
      </c>
    </row>
    <row r="460" spans="1:4">
      <c r="A460" t="s">
        <v>2895</v>
      </c>
      <c r="B460" t="s">
        <v>2698</v>
      </c>
      <c r="C460" t="s">
        <v>3538</v>
      </c>
      <c r="D460" t="s">
        <v>3080</v>
      </c>
    </row>
    <row r="461" spans="1:4">
      <c r="A461" t="s">
        <v>603</v>
      </c>
      <c r="B461" t="s">
        <v>303</v>
      </c>
      <c r="C461" t="s">
        <v>3539</v>
      </c>
      <c r="D461" t="s">
        <v>3080</v>
      </c>
    </row>
    <row r="462" spans="1:4">
      <c r="A462" t="s">
        <v>238</v>
      </c>
      <c r="B462" t="s">
        <v>2896</v>
      </c>
      <c r="C462" t="s">
        <v>3540</v>
      </c>
      <c r="D462" t="s">
        <v>3080</v>
      </c>
    </row>
    <row r="463" spans="1:4">
      <c r="A463" t="s">
        <v>812</v>
      </c>
      <c r="B463" t="s">
        <v>2897</v>
      </c>
      <c r="C463" t="s">
        <v>3541</v>
      </c>
      <c r="D463" t="s">
        <v>3080</v>
      </c>
    </row>
    <row r="464" spans="1:4">
      <c r="A464" t="s">
        <v>486</v>
      </c>
      <c r="C464" t="s">
        <v>3542</v>
      </c>
      <c r="D464" t="s">
        <v>3080</v>
      </c>
    </row>
    <row r="465" spans="1:4">
      <c r="A465" t="s">
        <v>229</v>
      </c>
      <c r="C465" t="s">
        <v>3543</v>
      </c>
      <c r="D465" t="s">
        <v>3080</v>
      </c>
    </row>
    <row r="466" spans="1:4">
      <c r="A466" t="s">
        <v>92</v>
      </c>
      <c r="B466" t="s">
        <v>2703</v>
      </c>
      <c r="C466" t="s">
        <v>3544</v>
      </c>
      <c r="D466" t="s">
        <v>3080</v>
      </c>
    </row>
    <row r="467" spans="1:4">
      <c r="A467" t="s">
        <v>86</v>
      </c>
      <c r="C467" t="s">
        <v>3545</v>
      </c>
      <c r="D467" t="s">
        <v>3080</v>
      </c>
    </row>
    <row r="468" spans="1:4">
      <c r="A468" t="s">
        <v>316</v>
      </c>
      <c r="C468" t="s">
        <v>3546</v>
      </c>
      <c r="D468" t="s">
        <v>3080</v>
      </c>
    </row>
    <row r="469" spans="1:4">
      <c r="A469" t="s">
        <v>114</v>
      </c>
      <c r="C469" t="s">
        <v>3547</v>
      </c>
      <c r="D469" t="s">
        <v>3080</v>
      </c>
    </row>
    <row r="470" spans="1:4">
      <c r="A470" t="s">
        <v>2748</v>
      </c>
      <c r="B470" t="s">
        <v>2749</v>
      </c>
      <c r="C470" t="s">
        <v>3548</v>
      </c>
      <c r="D470" t="s">
        <v>3080</v>
      </c>
    </row>
    <row r="471" spans="1:4">
      <c r="A471" t="s">
        <v>229</v>
      </c>
      <c r="B471" t="s">
        <v>1027</v>
      </c>
      <c r="C471" t="s">
        <v>3549</v>
      </c>
      <c r="D471" t="s">
        <v>3080</v>
      </c>
    </row>
    <row r="472" spans="1:4">
      <c r="A472" t="s">
        <v>753</v>
      </c>
      <c r="B472" t="s">
        <v>2848</v>
      </c>
      <c r="C472" t="s">
        <v>3550</v>
      </c>
      <c r="D472" t="s">
        <v>3080</v>
      </c>
    </row>
    <row r="473" spans="1:4">
      <c r="A473" t="s">
        <v>2898</v>
      </c>
      <c r="B473" t="s">
        <v>2899</v>
      </c>
      <c r="C473" t="s">
        <v>3551</v>
      </c>
      <c r="D473" t="s">
        <v>3080</v>
      </c>
    </row>
    <row r="474" spans="1:4">
      <c r="A474" t="s">
        <v>480</v>
      </c>
      <c r="C474" t="s">
        <v>3552</v>
      </c>
      <c r="D474" t="s">
        <v>3080</v>
      </c>
    </row>
    <row r="475" spans="1:4">
      <c r="A475" t="s">
        <v>603</v>
      </c>
      <c r="B475" t="s">
        <v>2900</v>
      </c>
      <c r="C475" t="s">
        <v>3553</v>
      </c>
      <c r="D475" t="s">
        <v>3080</v>
      </c>
    </row>
    <row r="476" spans="1:4">
      <c r="A476" t="s">
        <v>5</v>
      </c>
      <c r="B476" t="s">
        <v>2721</v>
      </c>
      <c r="C476" t="s">
        <v>3554</v>
      </c>
      <c r="D476" t="s">
        <v>3080</v>
      </c>
    </row>
    <row r="477" spans="1:4">
      <c r="A477" t="s">
        <v>159</v>
      </c>
      <c r="B477" t="s">
        <v>2822</v>
      </c>
      <c r="C477" t="s">
        <v>3555</v>
      </c>
      <c r="D477" t="s">
        <v>3080</v>
      </c>
    </row>
    <row r="478" spans="1:4">
      <c r="A478" t="s">
        <v>93</v>
      </c>
      <c r="B478" t="s">
        <v>2715</v>
      </c>
      <c r="C478" t="s">
        <v>3556</v>
      </c>
      <c r="D478" t="s">
        <v>3080</v>
      </c>
    </row>
    <row r="479" spans="1:4">
      <c r="A479" t="s">
        <v>118</v>
      </c>
      <c r="B479" t="s">
        <v>2715</v>
      </c>
      <c r="C479" t="s">
        <v>3557</v>
      </c>
      <c r="D479" t="s">
        <v>3080</v>
      </c>
    </row>
    <row r="480" spans="1:4">
      <c r="A480" t="s">
        <v>2901</v>
      </c>
      <c r="C480" t="s">
        <v>3558</v>
      </c>
      <c r="D480" t="s">
        <v>3080</v>
      </c>
    </row>
    <row r="481" spans="1:4">
      <c r="A481" t="s">
        <v>2748</v>
      </c>
      <c r="B481" t="s">
        <v>2749</v>
      </c>
      <c r="C481" t="s">
        <v>3559</v>
      </c>
      <c r="D481" t="s">
        <v>3080</v>
      </c>
    </row>
    <row r="482" spans="1:4">
      <c r="A482" t="s">
        <v>2748</v>
      </c>
      <c r="B482" t="s">
        <v>2749</v>
      </c>
      <c r="C482" t="s">
        <v>3560</v>
      </c>
      <c r="D482" t="s">
        <v>3080</v>
      </c>
    </row>
    <row r="483" spans="1:4">
      <c r="A483" t="s">
        <v>2902</v>
      </c>
      <c r="B483" t="s">
        <v>2790</v>
      </c>
      <c r="C483" t="s">
        <v>3561</v>
      </c>
      <c r="D483" t="s">
        <v>3080</v>
      </c>
    </row>
    <row r="484" spans="1:4">
      <c r="A484" t="s">
        <v>27</v>
      </c>
      <c r="B484" t="s">
        <v>2703</v>
      </c>
      <c r="C484" t="s">
        <v>3562</v>
      </c>
      <c r="D484" t="s">
        <v>3080</v>
      </c>
    </row>
    <row r="485" spans="1:4">
      <c r="A485" t="s">
        <v>2766</v>
      </c>
      <c r="B485" t="s">
        <v>2903</v>
      </c>
      <c r="C485" t="s">
        <v>3563</v>
      </c>
      <c r="D485" t="s">
        <v>3080</v>
      </c>
    </row>
    <row r="486" spans="1:4">
      <c r="A486" t="s">
        <v>485</v>
      </c>
      <c r="B486" t="s">
        <v>2702</v>
      </c>
      <c r="C486" t="s">
        <v>3564</v>
      </c>
      <c r="D486" t="s">
        <v>3080</v>
      </c>
    </row>
    <row r="487" spans="1:4">
      <c r="A487" t="s">
        <v>390</v>
      </c>
      <c r="B487" t="s">
        <v>2904</v>
      </c>
      <c r="C487" t="s">
        <v>3565</v>
      </c>
      <c r="D487" t="s">
        <v>3080</v>
      </c>
    </row>
    <row r="488" spans="1:4">
      <c r="A488" t="s">
        <v>20</v>
      </c>
      <c r="C488" t="s">
        <v>3566</v>
      </c>
      <c r="D488" t="s">
        <v>3080</v>
      </c>
    </row>
    <row r="489" spans="1:4">
      <c r="A489" t="s">
        <v>2905</v>
      </c>
      <c r="B489" t="s">
        <v>2906</v>
      </c>
      <c r="C489" t="s">
        <v>3567</v>
      </c>
      <c r="D489" t="s">
        <v>3080</v>
      </c>
    </row>
    <row r="490" spans="1:4">
      <c r="A490" t="s">
        <v>2748</v>
      </c>
      <c r="B490" t="s">
        <v>2749</v>
      </c>
      <c r="C490" t="s">
        <v>3568</v>
      </c>
      <c r="D490" t="s">
        <v>3080</v>
      </c>
    </row>
    <row r="491" spans="1:4">
      <c r="A491" t="s">
        <v>110</v>
      </c>
      <c r="B491" t="s">
        <v>2709</v>
      </c>
      <c r="C491" t="s">
        <v>3569</v>
      </c>
      <c r="D491" t="s">
        <v>3080</v>
      </c>
    </row>
    <row r="492" spans="1:4">
      <c r="A492" t="s">
        <v>376</v>
      </c>
      <c r="B492" t="s">
        <v>2907</v>
      </c>
      <c r="C492" t="s">
        <v>3570</v>
      </c>
      <c r="D492" t="s">
        <v>3080</v>
      </c>
    </row>
    <row r="493" spans="1:4">
      <c r="A493" t="s">
        <v>2908</v>
      </c>
      <c r="B493" t="s">
        <v>2703</v>
      </c>
      <c r="C493" t="s">
        <v>3571</v>
      </c>
      <c r="D493" t="s">
        <v>3080</v>
      </c>
    </row>
    <row r="494" spans="1:4">
      <c r="A494" t="s">
        <v>439</v>
      </c>
      <c r="B494" t="s">
        <v>2703</v>
      </c>
      <c r="C494" t="s">
        <v>3572</v>
      </c>
      <c r="D494" t="s">
        <v>3080</v>
      </c>
    </row>
    <row r="495" spans="1:4">
      <c r="A495" t="s">
        <v>79</v>
      </c>
      <c r="B495" t="s">
        <v>2842</v>
      </c>
      <c r="C495" t="s">
        <v>3573</v>
      </c>
      <c r="D495" t="s">
        <v>3080</v>
      </c>
    </row>
    <row r="496" spans="1:4">
      <c r="A496" t="s">
        <v>677</v>
      </c>
      <c r="C496" t="s">
        <v>3574</v>
      </c>
      <c r="D496" t="s">
        <v>3080</v>
      </c>
    </row>
    <row r="497" spans="1:4">
      <c r="A497" t="s">
        <v>2909</v>
      </c>
      <c r="C497" t="s">
        <v>3575</v>
      </c>
      <c r="D497" t="s">
        <v>3080</v>
      </c>
    </row>
    <row r="498" spans="1:4">
      <c r="A498" t="s">
        <v>533</v>
      </c>
      <c r="C498" t="s">
        <v>3576</v>
      </c>
      <c r="D498" t="s">
        <v>3080</v>
      </c>
    </row>
    <row r="499" spans="1:4">
      <c r="A499" t="s">
        <v>2910</v>
      </c>
      <c r="C499" t="s">
        <v>3577</v>
      </c>
      <c r="D499" t="s">
        <v>3080</v>
      </c>
    </row>
    <row r="500" spans="1:4">
      <c r="A500" t="s">
        <v>2911</v>
      </c>
      <c r="B500" t="s">
        <v>2698</v>
      </c>
      <c r="C500" t="s">
        <v>3578</v>
      </c>
      <c r="D500" t="s">
        <v>3080</v>
      </c>
    </row>
    <row r="501" spans="1:4">
      <c r="A501" t="s">
        <v>438</v>
      </c>
      <c r="B501" t="s">
        <v>2703</v>
      </c>
      <c r="C501" t="s">
        <v>3579</v>
      </c>
      <c r="D501" t="s">
        <v>3080</v>
      </c>
    </row>
    <row r="502" spans="1:4">
      <c r="A502" t="s">
        <v>406</v>
      </c>
      <c r="C502" t="s">
        <v>3580</v>
      </c>
      <c r="D502" t="s">
        <v>3080</v>
      </c>
    </row>
    <row r="503" spans="1:4">
      <c r="A503" t="s">
        <v>135</v>
      </c>
      <c r="B503" t="s">
        <v>2877</v>
      </c>
      <c r="C503" t="s">
        <v>3581</v>
      </c>
      <c r="D503" t="s">
        <v>3080</v>
      </c>
    </row>
    <row r="504" spans="1:4">
      <c r="A504" t="s">
        <v>507</v>
      </c>
      <c r="B504" t="s">
        <v>2715</v>
      </c>
      <c r="C504" t="s">
        <v>3582</v>
      </c>
      <c r="D504" t="s">
        <v>3080</v>
      </c>
    </row>
    <row r="505" spans="1:4">
      <c r="A505" t="s">
        <v>412</v>
      </c>
      <c r="B505" t="s">
        <v>2703</v>
      </c>
      <c r="C505" t="s">
        <v>3583</v>
      </c>
      <c r="D505" t="s">
        <v>3080</v>
      </c>
    </row>
    <row r="506" spans="1:4">
      <c r="A506" t="s">
        <v>2912</v>
      </c>
      <c r="C506" t="s">
        <v>3584</v>
      </c>
      <c r="D506" t="s">
        <v>3080</v>
      </c>
    </row>
    <row r="507" spans="1:4">
      <c r="A507" t="s">
        <v>88</v>
      </c>
      <c r="B507" t="s">
        <v>1027</v>
      </c>
      <c r="C507" t="s">
        <v>3585</v>
      </c>
      <c r="D507" t="s">
        <v>3080</v>
      </c>
    </row>
    <row r="508" spans="1:4">
      <c r="A508" t="s">
        <v>476</v>
      </c>
      <c r="B508" t="s">
        <v>2703</v>
      </c>
      <c r="C508" t="s">
        <v>3586</v>
      </c>
      <c r="D508" t="s">
        <v>3080</v>
      </c>
    </row>
    <row r="509" spans="1:4">
      <c r="A509" t="s">
        <v>101</v>
      </c>
      <c r="B509" t="s">
        <v>2703</v>
      </c>
      <c r="C509" t="s">
        <v>3587</v>
      </c>
      <c r="D509" t="s">
        <v>3080</v>
      </c>
    </row>
    <row r="510" spans="1:4">
      <c r="A510" t="s">
        <v>245</v>
      </c>
      <c r="B510" t="s">
        <v>2703</v>
      </c>
      <c r="C510" t="s">
        <v>3588</v>
      </c>
      <c r="D510" t="s">
        <v>3080</v>
      </c>
    </row>
    <row r="511" spans="1:4">
      <c r="A511" t="s">
        <v>157</v>
      </c>
      <c r="B511" t="s">
        <v>2703</v>
      </c>
      <c r="C511" t="s">
        <v>3589</v>
      </c>
      <c r="D511" t="s">
        <v>3080</v>
      </c>
    </row>
    <row r="512" spans="1:4">
      <c r="A512" t="s">
        <v>135</v>
      </c>
      <c r="C512" t="s">
        <v>3590</v>
      </c>
      <c r="D512" t="s">
        <v>3080</v>
      </c>
    </row>
    <row r="513" spans="1:4">
      <c r="A513" t="s">
        <v>93</v>
      </c>
      <c r="B513" t="s">
        <v>2703</v>
      </c>
      <c r="C513" t="s">
        <v>3591</v>
      </c>
      <c r="D513" t="s">
        <v>3080</v>
      </c>
    </row>
    <row r="514" spans="1:4">
      <c r="A514" t="s">
        <v>2913</v>
      </c>
      <c r="B514" t="s">
        <v>2914</v>
      </c>
      <c r="C514" t="s">
        <v>3592</v>
      </c>
      <c r="D514" t="s">
        <v>3080</v>
      </c>
    </row>
    <row r="515" spans="1:4">
      <c r="A515" t="s">
        <v>57</v>
      </c>
      <c r="B515" t="s">
        <v>2915</v>
      </c>
      <c r="C515" t="s">
        <v>3593</v>
      </c>
      <c r="D515" t="s">
        <v>3080</v>
      </c>
    </row>
    <row r="516" spans="1:4">
      <c r="A516" t="s">
        <v>2916</v>
      </c>
      <c r="B516" t="s">
        <v>2703</v>
      </c>
      <c r="C516" t="s">
        <v>3594</v>
      </c>
      <c r="D516" t="s">
        <v>3080</v>
      </c>
    </row>
    <row r="517" spans="1:4">
      <c r="A517" t="s">
        <v>121</v>
      </c>
      <c r="B517" t="s">
        <v>2917</v>
      </c>
      <c r="C517" t="s">
        <v>3595</v>
      </c>
      <c r="D517" t="s">
        <v>3080</v>
      </c>
    </row>
    <row r="518" spans="1:4">
      <c r="A518" t="s">
        <v>48</v>
      </c>
      <c r="B518" t="s">
        <v>2703</v>
      </c>
      <c r="C518" t="s">
        <v>3596</v>
      </c>
      <c r="D518" t="s">
        <v>3080</v>
      </c>
    </row>
    <row r="519" spans="1:4">
      <c r="A519" t="s">
        <v>120</v>
      </c>
      <c r="C519" t="s">
        <v>3597</v>
      </c>
      <c r="D519" t="s">
        <v>3080</v>
      </c>
    </row>
    <row r="520" spans="1:4">
      <c r="A520" t="s">
        <v>237</v>
      </c>
      <c r="B520" t="s">
        <v>2918</v>
      </c>
      <c r="C520" t="s">
        <v>3598</v>
      </c>
      <c r="D520" t="s">
        <v>3080</v>
      </c>
    </row>
    <row r="521" spans="1:4">
      <c r="A521" t="s">
        <v>565</v>
      </c>
      <c r="C521" t="s">
        <v>3599</v>
      </c>
      <c r="D521" t="s">
        <v>3080</v>
      </c>
    </row>
    <row r="522" spans="1:4">
      <c r="A522" t="s">
        <v>815</v>
      </c>
      <c r="B522" t="s">
        <v>2715</v>
      </c>
      <c r="C522" t="s">
        <v>3600</v>
      </c>
      <c r="D522" t="s">
        <v>3080</v>
      </c>
    </row>
    <row r="523" spans="1:4">
      <c r="A523" t="s">
        <v>156</v>
      </c>
      <c r="B523" t="s">
        <v>2698</v>
      </c>
      <c r="C523" t="s">
        <v>3601</v>
      </c>
      <c r="D523" t="s">
        <v>3080</v>
      </c>
    </row>
    <row r="524" spans="1:4">
      <c r="A524" t="s">
        <v>371</v>
      </c>
      <c r="B524" t="s">
        <v>2919</v>
      </c>
      <c r="C524" t="s">
        <v>3602</v>
      </c>
      <c r="D524" t="s">
        <v>3080</v>
      </c>
    </row>
    <row r="525" spans="1:4">
      <c r="A525" t="s">
        <v>63</v>
      </c>
      <c r="B525" t="s">
        <v>2920</v>
      </c>
      <c r="C525" t="s">
        <v>3603</v>
      </c>
      <c r="D525" t="s">
        <v>3080</v>
      </c>
    </row>
    <row r="526" spans="1:4">
      <c r="A526" t="s">
        <v>378</v>
      </c>
      <c r="B526" t="s">
        <v>2698</v>
      </c>
      <c r="C526" t="s">
        <v>3604</v>
      </c>
      <c r="D526" t="s">
        <v>3080</v>
      </c>
    </row>
    <row r="527" spans="1:4">
      <c r="A527" t="s">
        <v>168</v>
      </c>
      <c r="B527" t="s">
        <v>2872</v>
      </c>
      <c r="C527" t="s">
        <v>3605</v>
      </c>
      <c r="D527" t="s">
        <v>3080</v>
      </c>
    </row>
    <row r="528" spans="1:4">
      <c r="A528" t="s">
        <v>23</v>
      </c>
      <c r="B528" t="s">
        <v>2921</v>
      </c>
      <c r="C528" t="s">
        <v>3606</v>
      </c>
      <c r="D528" t="s">
        <v>3080</v>
      </c>
    </row>
    <row r="529" spans="1:4">
      <c r="A529" t="s">
        <v>1321</v>
      </c>
      <c r="B529" t="s">
        <v>2703</v>
      </c>
      <c r="C529" t="s">
        <v>3607</v>
      </c>
      <c r="D529" t="s">
        <v>3080</v>
      </c>
    </row>
    <row r="530" spans="1:4">
      <c r="A530" t="s">
        <v>2922</v>
      </c>
      <c r="B530" t="s">
        <v>2698</v>
      </c>
      <c r="C530" t="s">
        <v>3608</v>
      </c>
      <c r="D530" t="s">
        <v>3080</v>
      </c>
    </row>
    <row r="531" spans="1:4">
      <c r="A531" t="s">
        <v>2923</v>
      </c>
      <c r="B531" t="s">
        <v>82</v>
      </c>
      <c r="C531" t="s">
        <v>3609</v>
      </c>
      <c r="D531" t="s">
        <v>3080</v>
      </c>
    </row>
    <row r="532" spans="1:4">
      <c r="A532" t="s">
        <v>154</v>
      </c>
      <c r="B532" t="s">
        <v>2703</v>
      </c>
      <c r="C532" t="s">
        <v>3610</v>
      </c>
      <c r="D532" t="s">
        <v>3080</v>
      </c>
    </row>
    <row r="533" spans="1:4">
      <c r="A533" t="s">
        <v>398</v>
      </c>
      <c r="C533" t="s">
        <v>3611</v>
      </c>
      <c r="D533" t="s">
        <v>3080</v>
      </c>
    </row>
    <row r="534" spans="1:4">
      <c r="A534" t="s">
        <v>55</v>
      </c>
      <c r="B534" t="s">
        <v>2703</v>
      </c>
      <c r="C534" t="s">
        <v>3612</v>
      </c>
      <c r="D534" t="s">
        <v>3080</v>
      </c>
    </row>
    <row r="535" spans="1:4">
      <c r="A535" t="s">
        <v>495</v>
      </c>
      <c r="B535" t="s">
        <v>2924</v>
      </c>
      <c r="C535" t="s">
        <v>3613</v>
      </c>
      <c r="D535" t="s">
        <v>3080</v>
      </c>
    </row>
    <row r="536" spans="1:4">
      <c r="A536" t="s">
        <v>53</v>
      </c>
      <c r="B536" t="s">
        <v>1027</v>
      </c>
      <c r="C536" t="s">
        <v>3614</v>
      </c>
      <c r="D536" t="s">
        <v>3080</v>
      </c>
    </row>
    <row r="537" spans="1:4">
      <c r="A537" t="s">
        <v>67</v>
      </c>
      <c r="B537" t="s">
        <v>2703</v>
      </c>
      <c r="C537" t="s">
        <v>3615</v>
      </c>
      <c r="D537" t="s">
        <v>3080</v>
      </c>
    </row>
    <row r="538" spans="1:4">
      <c r="A538" t="s">
        <v>105</v>
      </c>
      <c r="B538" t="s">
        <v>2925</v>
      </c>
      <c r="C538" t="s">
        <v>3616</v>
      </c>
      <c r="D538" t="s">
        <v>3080</v>
      </c>
    </row>
    <row r="539" spans="1:4">
      <c r="A539" t="s">
        <v>110</v>
      </c>
      <c r="B539" t="s">
        <v>2703</v>
      </c>
      <c r="C539" t="s">
        <v>3617</v>
      </c>
      <c r="D539" t="s">
        <v>3080</v>
      </c>
    </row>
    <row r="540" spans="1:4">
      <c r="A540" t="s">
        <v>2698</v>
      </c>
      <c r="B540" t="s">
        <v>201</v>
      </c>
      <c r="C540" t="s">
        <v>3618</v>
      </c>
      <c r="D540" t="s">
        <v>3080</v>
      </c>
    </row>
    <row r="541" spans="1:4">
      <c r="A541" t="s">
        <v>2926</v>
      </c>
      <c r="C541" t="s">
        <v>3619</v>
      </c>
      <c r="D541" t="s">
        <v>3080</v>
      </c>
    </row>
    <row r="542" spans="1:4">
      <c r="A542" t="s">
        <v>59</v>
      </c>
      <c r="B542" t="s">
        <v>2703</v>
      </c>
      <c r="C542" t="s">
        <v>3620</v>
      </c>
      <c r="D542" t="s">
        <v>3080</v>
      </c>
    </row>
    <row r="543" spans="1:4">
      <c r="A543" t="s">
        <v>435</v>
      </c>
      <c r="B543" t="s">
        <v>2717</v>
      </c>
      <c r="C543" t="s">
        <v>3621</v>
      </c>
      <c r="D543" t="s">
        <v>3080</v>
      </c>
    </row>
    <row r="544" spans="1:4">
      <c r="A544" t="s">
        <v>2927</v>
      </c>
      <c r="C544" t="s">
        <v>3622</v>
      </c>
      <c r="D544" t="s">
        <v>3080</v>
      </c>
    </row>
    <row r="545" spans="1:4">
      <c r="A545" t="s">
        <v>338</v>
      </c>
      <c r="B545" t="s">
        <v>2703</v>
      </c>
      <c r="C545" t="s">
        <v>3623</v>
      </c>
      <c r="D545" t="s">
        <v>3080</v>
      </c>
    </row>
    <row r="546" spans="1:4">
      <c r="A546" t="s">
        <v>23</v>
      </c>
      <c r="C546" t="s">
        <v>3624</v>
      </c>
      <c r="D546" t="s">
        <v>3080</v>
      </c>
    </row>
    <row r="547" spans="1:4">
      <c r="A547" t="s">
        <v>2720</v>
      </c>
      <c r="B547" t="s">
        <v>2702</v>
      </c>
      <c r="C547" t="s">
        <v>3625</v>
      </c>
      <c r="D547" t="s">
        <v>3080</v>
      </c>
    </row>
    <row r="548" spans="1:4">
      <c r="A548" t="s">
        <v>559</v>
      </c>
      <c r="B548" t="s">
        <v>2878</v>
      </c>
      <c r="C548" t="s">
        <v>3626</v>
      </c>
      <c r="D548" t="s">
        <v>3080</v>
      </c>
    </row>
    <row r="549" spans="1:4">
      <c r="A549" t="s">
        <v>78</v>
      </c>
      <c r="B549" t="s">
        <v>2892</v>
      </c>
      <c r="C549" t="s">
        <v>3627</v>
      </c>
      <c r="D549" t="s">
        <v>3080</v>
      </c>
    </row>
    <row r="550" spans="1:4">
      <c r="A550" t="s">
        <v>745</v>
      </c>
      <c r="B550" t="s">
        <v>2698</v>
      </c>
      <c r="C550" t="s">
        <v>3628</v>
      </c>
      <c r="D550" t="s">
        <v>3080</v>
      </c>
    </row>
    <row r="551" spans="1:4">
      <c r="A551" t="s">
        <v>19</v>
      </c>
      <c r="B551" t="s">
        <v>2721</v>
      </c>
      <c r="C551" t="s">
        <v>3629</v>
      </c>
      <c r="D551" t="s">
        <v>3080</v>
      </c>
    </row>
    <row r="552" spans="1:4">
      <c r="A552" t="s">
        <v>634</v>
      </c>
      <c r="C552" t="s">
        <v>3630</v>
      </c>
      <c r="D552" t="s">
        <v>3080</v>
      </c>
    </row>
    <row r="553" spans="1:4">
      <c r="A553" t="s">
        <v>857</v>
      </c>
      <c r="B553" t="s">
        <v>548</v>
      </c>
      <c r="C553" t="s">
        <v>3631</v>
      </c>
      <c r="D553" t="s">
        <v>3080</v>
      </c>
    </row>
    <row r="554" spans="1:4">
      <c r="A554" t="s">
        <v>120</v>
      </c>
      <c r="C554" t="s">
        <v>3632</v>
      </c>
      <c r="D554" t="s">
        <v>3080</v>
      </c>
    </row>
    <row r="555" spans="1:4">
      <c r="A555" t="s">
        <v>2928</v>
      </c>
      <c r="B555" t="s">
        <v>2917</v>
      </c>
      <c r="C555" t="s">
        <v>3633</v>
      </c>
      <c r="D555" t="s">
        <v>3080</v>
      </c>
    </row>
    <row r="556" spans="1:4">
      <c r="A556" t="s">
        <v>918</v>
      </c>
      <c r="B556" t="s">
        <v>2703</v>
      </c>
      <c r="C556" t="s">
        <v>3634</v>
      </c>
      <c r="D556" t="s">
        <v>3080</v>
      </c>
    </row>
    <row r="557" spans="1:4">
      <c r="A557" t="s">
        <v>2929</v>
      </c>
      <c r="B557" t="s">
        <v>2703</v>
      </c>
      <c r="C557" t="s">
        <v>3635</v>
      </c>
      <c r="D557" t="s">
        <v>3080</v>
      </c>
    </row>
    <row r="558" spans="1:4">
      <c r="A558" t="s">
        <v>300</v>
      </c>
      <c r="B558" t="s">
        <v>2930</v>
      </c>
      <c r="C558" t="s">
        <v>3636</v>
      </c>
      <c r="D558" t="s">
        <v>3080</v>
      </c>
    </row>
    <row r="559" spans="1:4">
      <c r="A559" t="s">
        <v>79</v>
      </c>
      <c r="C559" t="s">
        <v>3637</v>
      </c>
      <c r="D559" t="s">
        <v>3080</v>
      </c>
    </row>
    <row r="560" spans="1:4">
      <c r="A560" t="s">
        <v>161</v>
      </c>
      <c r="B560" t="s">
        <v>2914</v>
      </c>
      <c r="C560" t="s">
        <v>3638</v>
      </c>
      <c r="D560" t="s">
        <v>3080</v>
      </c>
    </row>
    <row r="561" spans="1:4">
      <c r="A561" t="s">
        <v>435</v>
      </c>
      <c r="B561" t="s">
        <v>2703</v>
      </c>
      <c r="C561" t="s">
        <v>3639</v>
      </c>
      <c r="D561" t="s">
        <v>3080</v>
      </c>
    </row>
    <row r="562" spans="1:4">
      <c r="A562" t="s">
        <v>79</v>
      </c>
      <c r="B562" t="s">
        <v>773</v>
      </c>
      <c r="C562" t="s">
        <v>3640</v>
      </c>
      <c r="D562" t="s">
        <v>3080</v>
      </c>
    </row>
    <row r="563" spans="1:4">
      <c r="A563" t="s">
        <v>2931</v>
      </c>
      <c r="B563" t="s">
        <v>2932</v>
      </c>
      <c r="C563" t="s">
        <v>3641</v>
      </c>
      <c r="D563" t="s">
        <v>3080</v>
      </c>
    </row>
    <row r="564" spans="1:4">
      <c r="A564" t="s">
        <v>70</v>
      </c>
      <c r="B564" t="s">
        <v>2933</v>
      </c>
      <c r="C564" t="s">
        <v>3642</v>
      </c>
      <c r="D564" t="s">
        <v>3080</v>
      </c>
    </row>
    <row r="565" spans="1:4">
      <c r="A565" t="s">
        <v>2934</v>
      </c>
      <c r="B565" t="s">
        <v>2709</v>
      </c>
      <c r="C565" t="s">
        <v>3643</v>
      </c>
      <c r="D565" t="s">
        <v>3080</v>
      </c>
    </row>
    <row r="566" spans="1:4">
      <c r="A566" t="s">
        <v>2698</v>
      </c>
      <c r="B566" t="s">
        <v>495</v>
      </c>
      <c r="C566" t="s">
        <v>3644</v>
      </c>
      <c r="D566" t="s">
        <v>3080</v>
      </c>
    </row>
    <row r="567" spans="1:4">
      <c r="A567" t="s">
        <v>369</v>
      </c>
      <c r="C567" t="s">
        <v>3645</v>
      </c>
      <c r="D567" t="s">
        <v>3080</v>
      </c>
    </row>
    <row r="568" spans="1:4">
      <c r="A568" t="s">
        <v>2935</v>
      </c>
      <c r="B568" t="s">
        <v>2698</v>
      </c>
      <c r="C568" t="s">
        <v>3646</v>
      </c>
      <c r="D568" t="s">
        <v>3080</v>
      </c>
    </row>
    <row r="569" spans="1:4">
      <c r="A569" t="s">
        <v>606</v>
      </c>
      <c r="C569" t="s">
        <v>3647</v>
      </c>
      <c r="D569" t="s">
        <v>3080</v>
      </c>
    </row>
    <row r="570" spans="1:4">
      <c r="A570" t="s">
        <v>2936</v>
      </c>
      <c r="B570" t="s">
        <v>2937</v>
      </c>
      <c r="C570" t="s">
        <v>3648</v>
      </c>
      <c r="D570" t="s">
        <v>3080</v>
      </c>
    </row>
    <row r="571" spans="1:4">
      <c r="A571" t="s">
        <v>2720</v>
      </c>
      <c r="B571" t="s">
        <v>2698</v>
      </c>
      <c r="C571" t="s">
        <v>3649</v>
      </c>
      <c r="D571" t="s">
        <v>3080</v>
      </c>
    </row>
    <row r="572" spans="1:4">
      <c r="A572" t="s">
        <v>351</v>
      </c>
      <c r="C572" t="s">
        <v>3650</v>
      </c>
      <c r="D572" t="s">
        <v>3080</v>
      </c>
    </row>
    <row r="573" spans="1:4">
      <c r="A573" t="s">
        <v>55</v>
      </c>
      <c r="C573" t="s">
        <v>3651</v>
      </c>
      <c r="D573" t="s">
        <v>3080</v>
      </c>
    </row>
    <row r="574" spans="1:4">
      <c r="A574" t="s">
        <v>2748</v>
      </c>
      <c r="B574" t="s">
        <v>2749</v>
      </c>
      <c r="C574" t="s">
        <v>3652</v>
      </c>
      <c r="D574" t="s">
        <v>3080</v>
      </c>
    </row>
    <row r="575" spans="1:4">
      <c r="A575" t="s">
        <v>2787</v>
      </c>
      <c r="B575" t="s">
        <v>2938</v>
      </c>
      <c r="C575" t="s">
        <v>3653</v>
      </c>
      <c r="D575" t="s">
        <v>3080</v>
      </c>
    </row>
    <row r="576" spans="1:4">
      <c r="A576" t="s">
        <v>2939</v>
      </c>
      <c r="B576" t="s">
        <v>2703</v>
      </c>
      <c r="C576" t="s">
        <v>3654</v>
      </c>
      <c r="D576" t="s">
        <v>3080</v>
      </c>
    </row>
    <row r="577" spans="1:4">
      <c r="A577" t="s">
        <v>2698</v>
      </c>
      <c r="B577" t="s">
        <v>487</v>
      </c>
      <c r="C577" t="s">
        <v>3655</v>
      </c>
      <c r="D577" t="s">
        <v>3080</v>
      </c>
    </row>
    <row r="578" spans="1:4">
      <c r="A578" t="s">
        <v>74</v>
      </c>
      <c r="B578" t="s">
        <v>2940</v>
      </c>
      <c r="C578" t="s">
        <v>3656</v>
      </c>
      <c r="D578" t="s">
        <v>3080</v>
      </c>
    </row>
    <row r="579" spans="1:4">
      <c r="A579" t="s">
        <v>10</v>
      </c>
      <c r="B579" t="s">
        <v>2941</v>
      </c>
      <c r="C579" t="s">
        <v>3657</v>
      </c>
      <c r="D579" t="s">
        <v>3080</v>
      </c>
    </row>
    <row r="580" spans="1:4">
      <c r="A580" t="s">
        <v>161</v>
      </c>
      <c r="B580" t="s">
        <v>2942</v>
      </c>
      <c r="C580" t="s">
        <v>3658</v>
      </c>
      <c r="D580" t="s">
        <v>3080</v>
      </c>
    </row>
    <row r="581" spans="1:4">
      <c r="A581" t="s">
        <v>549</v>
      </c>
      <c r="B581" t="s">
        <v>2703</v>
      </c>
      <c r="C581" t="s">
        <v>3659</v>
      </c>
      <c r="D581" t="s">
        <v>3080</v>
      </c>
    </row>
    <row r="582" spans="1:4">
      <c r="A582" t="s">
        <v>2943</v>
      </c>
      <c r="C582" t="s">
        <v>3660</v>
      </c>
      <c r="D582" t="s">
        <v>3080</v>
      </c>
    </row>
    <row r="583" spans="1:4">
      <c r="A583" t="s">
        <v>197</v>
      </c>
      <c r="B583" t="s">
        <v>2702</v>
      </c>
      <c r="C583" t="s">
        <v>3661</v>
      </c>
      <c r="D583" t="s">
        <v>3080</v>
      </c>
    </row>
    <row r="584" spans="1:4">
      <c r="A584" t="s">
        <v>449</v>
      </c>
      <c r="B584" t="s">
        <v>2700</v>
      </c>
      <c r="C584" t="s">
        <v>3662</v>
      </c>
      <c r="D584" t="s">
        <v>3080</v>
      </c>
    </row>
    <row r="585" spans="1:4">
      <c r="A585" t="s">
        <v>2944</v>
      </c>
      <c r="B585" t="s">
        <v>606</v>
      </c>
      <c r="C585" t="s">
        <v>3663</v>
      </c>
      <c r="D585" t="s">
        <v>3080</v>
      </c>
    </row>
    <row r="586" spans="1:4">
      <c r="A586" t="s">
        <v>129</v>
      </c>
      <c r="B586" t="s">
        <v>2702</v>
      </c>
      <c r="C586" t="s">
        <v>3664</v>
      </c>
      <c r="D586" t="s">
        <v>3080</v>
      </c>
    </row>
    <row r="587" spans="1:4">
      <c r="A587" t="s">
        <v>536</v>
      </c>
      <c r="B587" t="s">
        <v>2703</v>
      </c>
      <c r="C587" t="s">
        <v>3665</v>
      </c>
      <c r="D587" t="s">
        <v>3080</v>
      </c>
    </row>
    <row r="588" spans="1:4">
      <c r="A588" t="s">
        <v>299</v>
      </c>
      <c r="B588" t="s">
        <v>2703</v>
      </c>
      <c r="C588" t="s">
        <v>3666</v>
      </c>
      <c r="D588" t="s">
        <v>3080</v>
      </c>
    </row>
    <row r="589" spans="1:4">
      <c r="A589" t="s">
        <v>2945</v>
      </c>
      <c r="B589" t="s">
        <v>64</v>
      </c>
      <c r="C589" t="s">
        <v>3667</v>
      </c>
      <c r="D589" t="s">
        <v>3080</v>
      </c>
    </row>
    <row r="590" spans="1:4">
      <c r="A590" t="s">
        <v>2946</v>
      </c>
      <c r="B590" t="s">
        <v>727</v>
      </c>
      <c r="C590" t="s">
        <v>3668</v>
      </c>
      <c r="D590" t="s">
        <v>3080</v>
      </c>
    </row>
    <row r="591" spans="1:4">
      <c r="A591" t="s">
        <v>154</v>
      </c>
      <c r="C591" t="s">
        <v>3669</v>
      </c>
      <c r="D591" t="s">
        <v>3080</v>
      </c>
    </row>
    <row r="592" spans="1:4">
      <c r="A592" t="s">
        <v>2947</v>
      </c>
      <c r="C592" t="s">
        <v>3670</v>
      </c>
      <c r="D592" t="s">
        <v>3080</v>
      </c>
    </row>
    <row r="593" spans="1:4">
      <c r="A593" t="s">
        <v>167</v>
      </c>
      <c r="B593" t="s">
        <v>2948</v>
      </c>
      <c r="C593" t="s">
        <v>3671</v>
      </c>
      <c r="D593" t="s">
        <v>3080</v>
      </c>
    </row>
    <row r="594" spans="1:4">
      <c r="A594" t="s">
        <v>49</v>
      </c>
      <c r="C594" t="s">
        <v>3672</v>
      </c>
      <c r="D594" t="s">
        <v>3080</v>
      </c>
    </row>
    <row r="595" spans="1:4">
      <c r="A595" t="s">
        <v>2949</v>
      </c>
      <c r="B595" t="s">
        <v>2950</v>
      </c>
      <c r="C595" t="s">
        <v>3673</v>
      </c>
      <c r="D595" t="s">
        <v>3080</v>
      </c>
    </row>
    <row r="596" spans="1:4">
      <c r="A596" t="s">
        <v>424</v>
      </c>
      <c r="C596" t="s">
        <v>3674</v>
      </c>
      <c r="D596" t="s">
        <v>3080</v>
      </c>
    </row>
    <row r="597" spans="1:4">
      <c r="A597" t="s">
        <v>2951</v>
      </c>
      <c r="B597" t="s">
        <v>2878</v>
      </c>
      <c r="C597" t="s">
        <v>3675</v>
      </c>
      <c r="D597" t="s">
        <v>3080</v>
      </c>
    </row>
    <row r="598" spans="1:4">
      <c r="A598" t="s">
        <v>14</v>
      </c>
      <c r="C598" t="s">
        <v>3676</v>
      </c>
      <c r="D598" t="s">
        <v>3080</v>
      </c>
    </row>
    <row r="599" spans="1:4">
      <c r="A599" t="s">
        <v>19</v>
      </c>
      <c r="B599" t="s">
        <v>2698</v>
      </c>
      <c r="C599" t="s">
        <v>3677</v>
      </c>
      <c r="D599" t="s">
        <v>3080</v>
      </c>
    </row>
    <row r="600" spans="1:4">
      <c r="A600" t="s">
        <v>648</v>
      </c>
      <c r="C600" t="s">
        <v>3678</v>
      </c>
      <c r="D600" t="s">
        <v>3080</v>
      </c>
    </row>
    <row r="601" spans="1:4">
      <c r="A601" t="s">
        <v>696</v>
      </c>
      <c r="B601" t="s">
        <v>2703</v>
      </c>
      <c r="C601" t="s">
        <v>3679</v>
      </c>
      <c r="D601" t="s">
        <v>3080</v>
      </c>
    </row>
    <row r="602" spans="1:4">
      <c r="A602" t="s">
        <v>506</v>
      </c>
      <c r="B602" t="s">
        <v>2698</v>
      </c>
      <c r="C602" t="s">
        <v>3680</v>
      </c>
      <c r="D602" t="s">
        <v>3080</v>
      </c>
    </row>
    <row r="603" spans="1:4">
      <c r="A603" t="s">
        <v>135</v>
      </c>
      <c r="B603" t="s">
        <v>2698</v>
      </c>
      <c r="C603" t="s">
        <v>3681</v>
      </c>
      <c r="D603" t="s">
        <v>3080</v>
      </c>
    </row>
    <row r="604" spans="1:4">
      <c r="A604" t="s">
        <v>358</v>
      </c>
      <c r="B604" t="s">
        <v>2703</v>
      </c>
      <c r="C604" t="s">
        <v>3682</v>
      </c>
      <c r="D604" t="s">
        <v>3080</v>
      </c>
    </row>
    <row r="605" spans="1:4">
      <c r="A605" t="s">
        <v>2952</v>
      </c>
      <c r="B605" t="s">
        <v>2953</v>
      </c>
      <c r="C605" t="s">
        <v>3683</v>
      </c>
      <c r="D605" t="s">
        <v>3080</v>
      </c>
    </row>
    <row r="606" spans="1:4">
      <c r="A606" t="s">
        <v>159</v>
      </c>
      <c r="C606" t="s">
        <v>3684</v>
      </c>
      <c r="D606" t="s">
        <v>3080</v>
      </c>
    </row>
    <row r="607" spans="1:4">
      <c r="A607" t="s">
        <v>2748</v>
      </c>
      <c r="B607" t="s">
        <v>2749</v>
      </c>
      <c r="C607" t="s">
        <v>3685</v>
      </c>
      <c r="D607" t="s">
        <v>3080</v>
      </c>
    </row>
    <row r="608" spans="1:4">
      <c r="A608" t="s">
        <v>420</v>
      </c>
      <c r="C608" t="s">
        <v>3686</v>
      </c>
      <c r="D608" t="s">
        <v>3080</v>
      </c>
    </row>
    <row r="609" spans="1:4">
      <c r="A609" t="s">
        <v>251</v>
      </c>
      <c r="B609" t="s">
        <v>2954</v>
      </c>
      <c r="C609" t="s">
        <v>3687</v>
      </c>
      <c r="D609" t="s">
        <v>3080</v>
      </c>
    </row>
    <row r="610" spans="1:4">
      <c r="A610" t="s">
        <v>540</v>
      </c>
      <c r="C610" t="s">
        <v>3688</v>
      </c>
      <c r="D610" t="s">
        <v>3080</v>
      </c>
    </row>
    <row r="611" spans="1:4">
      <c r="A611" t="s">
        <v>358</v>
      </c>
      <c r="B611" t="s">
        <v>2703</v>
      </c>
      <c r="C611" t="s">
        <v>3689</v>
      </c>
      <c r="D611" t="s">
        <v>3080</v>
      </c>
    </row>
    <row r="612" spans="1:4">
      <c r="A612" t="s">
        <v>361</v>
      </c>
      <c r="B612" t="s">
        <v>2796</v>
      </c>
      <c r="C612" t="s">
        <v>3690</v>
      </c>
      <c r="D612" t="s">
        <v>3080</v>
      </c>
    </row>
    <row r="613" spans="1:4">
      <c r="A613" t="s">
        <v>20</v>
      </c>
      <c r="B613" t="s">
        <v>2703</v>
      </c>
      <c r="C613" t="s">
        <v>3691</v>
      </c>
      <c r="D613" t="s">
        <v>3080</v>
      </c>
    </row>
    <row r="614" spans="1:4">
      <c r="A614" t="s">
        <v>2955</v>
      </c>
      <c r="C614" t="s">
        <v>3692</v>
      </c>
      <c r="D614" t="s">
        <v>3080</v>
      </c>
    </row>
    <row r="615" spans="1:4">
      <c r="A615" t="s">
        <v>336</v>
      </c>
      <c r="C615" t="s">
        <v>3693</v>
      </c>
      <c r="D615" t="s">
        <v>3080</v>
      </c>
    </row>
    <row r="616" spans="1:4">
      <c r="A616" t="s">
        <v>2956</v>
      </c>
      <c r="C616" t="s">
        <v>3694</v>
      </c>
      <c r="D616" t="s">
        <v>3080</v>
      </c>
    </row>
    <row r="617" spans="1:4">
      <c r="A617" t="s">
        <v>93</v>
      </c>
      <c r="B617" t="s">
        <v>2703</v>
      </c>
      <c r="C617" t="s">
        <v>3695</v>
      </c>
      <c r="D617" t="s">
        <v>3080</v>
      </c>
    </row>
    <row r="618" spans="1:4">
      <c r="A618" t="s">
        <v>2957</v>
      </c>
      <c r="C618" t="s">
        <v>3696</v>
      </c>
      <c r="D618" t="s">
        <v>3080</v>
      </c>
    </row>
    <row r="619" spans="1:4">
      <c r="A619" t="s">
        <v>129</v>
      </c>
      <c r="B619" t="s">
        <v>2703</v>
      </c>
      <c r="C619" t="s">
        <v>3697</v>
      </c>
      <c r="D619" t="s">
        <v>3080</v>
      </c>
    </row>
    <row r="620" spans="1:4">
      <c r="A620" t="s">
        <v>36</v>
      </c>
      <c r="B620" t="s">
        <v>2721</v>
      </c>
      <c r="C620" t="s">
        <v>3698</v>
      </c>
      <c r="D620" t="s">
        <v>3080</v>
      </c>
    </row>
    <row r="621" spans="1:4">
      <c r="A621" t="s">
        <v>123</v>
      </c>
      <c r="C621" t="s">
        <v>3699</v>
      </c>
      <c r="D621" t="s">
        <v>3080</v>
      </c>
    </row>
    <row r="622" spans="1:4">
      <c r="A622" t="s">
        <v>788</v>
      </c>
      <c r="C622" t="s">
        <v>3700</v>
      </c>
      <c r="D622" t="s">
        <v>3080</v>
      </c>
    </row>
    <row r="623" spans="1:4">
      <c r="A623" t="s">
        <v>285</v>
      </c>
      <c r="B623" t="s">
        <v>2958</v>
      </c>
      <c r="C623" t="s">
        <v>3701</v>
      </c>
      <c r="D623" t="s">
        <v>3080</v>
      </c>
    </row>
    <row r="624" spans="1:4">
      <c r="A624" t="s">
        <v>512</v>
      </c>
      <c r="B624" t="s">
        <v>2703</v>
      </c>
      <c r="C624" t="s">
        <v>3702</v>
      </c>
      <c r="D624" t="s">
        <v>3080</v>
      </c>
    </row>
    <row r="625" spans="1:4">
      <c r="A625" t="s">
        <v>237</v>
      </c>
      <c r="B625" t="s">
        <v>2959</v>
      </c>
      <c r="C625" t="s">
        <v>3703</v>
      </c>
      <c r="D625" t="s">
        <v>3080</v>
      </c>
    </row>
    <row r="626" spans="1:4">
      <c r="A626" t="s">
        <v>91</v>
      </c>
      <c r="C626" t="s">
        <v>3704</v>
      </c>
      <c r="D626" t="s">
        <v>3080</v>
      </c>
    </row>
    <row r="627" spans="1:4">
      <c r="A627" t="s">
        <v>721</v>
      </c>
      <c r="B627" t="s">
        <v>2698</v>
      </c>
      <c r="C627" t="s">
        <v>3705</v>
      </c>
      <c r="D627" t="s">
        <v>3080</v>
      </c>
    </row>
    <row r="628" spans="1:4">
      <c r="A628" t="s">
        <v>347</v>
      </c>
      <c r="C628" t="s">
        <v>3706</v>
      </c>
      <c r="D628" t="s">
        <v>3080</v>
      </c>
    </row>
    <row r="629" spans="1:4">
      <c r="A629" t="s">
        <v>2773</v>
      </c>
      <c r="B629" t="s">
        <v>2703</v>
      </c>
      <c r="C629" t="s">
        <v>3707</v>
      </c>
      <c r="D629" t="s">
        <v>3080</v>
      </c>
    </row>
    <row r="630" spans="1:4">
      <c r="A630" t="s">
        <v>2960</v>
      </c>
      <c r="C630" t="s">
        <v>3708</v>
      </c>
      <c r="D630" t="s">
        <v>3080</v>
      </c>
    </row>
    <row r="631" spans="1:4">
      <c r="A631" t="s">
        <v>918</v>
      </c>
      <c r="C631" t="s">
        <v>3709</v>
      </c>
      <c r="D631" t="s">
        <v>3080</v>
      </c>
    </row>
    <row r="632" spans="1:4">
      <c r="A632" t="s">
        <v>753</v>
      </c>
      <c r="C632" t="s">
        <v>3710</v>
      </c>
      <c r="D632" t="s">
        <v>3080</v>
      </c>
    </row>
    <row r="633" spans="1:4">
      <c r="A633" t="s">
        <v>110</v>
      </c>
      <c r="B633" t="s">
        <v>2703</v>
      </c>
      <c r="C633" t="s">
        <v>3711</v>
      </c>
      <c r="D633" t="s">
        <v>3080</v>
      </c>
    </row>
    <row r="634" spans="1:4">
      <c r="A634" t="s">
        <v>483</v>
      </c>
      <c r="C634" t="s">
        <v>3712</v>
      </c>
      <c r="D634" t="s">
        <v>3080</v>
      </c>
    </row>
    <row r="635" spans="1:4">
      <c r="A635" t="s">
        <v>2748</v>
      </c>
      <c r="B635" t="s">
        <v>2749</v>
      </c>
      <c r="C635" t="s">
        <v>3713</v>
      </c>
      <c r="D635" t="s">
        <v>3080</v>
      </c>
    </row>
    <row r="636" spans="1:4">
      <c r="A636" t="s">
        <v>2961</v>
      </c>
      <c r="B636" t="s">
        <v>2945</v>
      </c>
      <c r="C636" t="s">
        <v>3714</v>
      </c>
      <c r="D636" t="s">
        <v>3080</v>
      </c>
    </row>
    <row r="637" spans="1:4">
      <c r="A637" t="s">
        <v>540</v>
      </c>
      <c r="B637" t="s">
        <v>2703</v>
      </c>
      <c r="C637" t="s">
        <v>3715</v>
      </c>
      <c r="D637" t="s">
        <v>3080</v>
      </c>
    </row>
    <row r="638" spans="1:4">
      <c r="A638" t="s">
        <v>4</v>
      </c>
      <c r="B638" t="s">
        <v>2702</v>
      </c>
      <c r="C638" t="s">
        <v>3716</v>
      </c>
      <c r="D638" t="s">
        <v>3080</v>
      </c>
    </row>
    <row r="639" spans="1:4">
      <c r="A639" t="s">
        <v>2748</v>
      </c>
      <c r="B639" t="s">
        <v>2749</v>
      </c>
      <c r="C639" t="s">
        <v>3717</v>
      </c>
      <c r="D639" t="s">
        <v>3080</v>
      </c>
    </row>
    <row r="640" spans="1:4">
      <c r="A640" t="s">
        <v>340</v>
      </c>
      <c r="B640" t="s">
        <v>2703</v>
      </c>
      <c r="C640" t="s">
        <v>3718</v>
      </c>
      <c r="D640" t="s">
        <v>3080</v>
      </c>
    </row>
    <row r="641" spans="1:4">
      <c r="A641" t="s">
        <v>198</v>
      </c>
      <c r="C641" t="s">
        <v>3719</v>
      </c>
      <c r="D641" t="s">
        <v>3080</v>
      </c>
    </row>
    <row r="642" spans="1:4">
      <c r="A642" t="s">
        <v>2962</v>
      </c>
      <c r="B642" t="s">
        <v>2963</v>
      </c>
      <c r="C642" t="s">
        <v>3720</v>
      </c>
      <c r="D642" t="s">
        <v>3080</v>
      </c>
    </row>
    <row r="643" spans="1:4">
      <c r="A643" t="s">
        <v>2748</v>
      </c>
      <c r="B643" t="s">
        <v>2749</v>
      </c>
      <c r="C643" t="s">
        <v>3721</v>
      </c>
      <c r="D643" t="s">
        <v>3080</v>
      </c>
    </row>
    <row r="644" spans="1:4">
      <c r="A644" t="s">
        <v>9</v>
      </c>
      <c r="B644" t="s">
        <v>2698</v>
      </c>
      <c r="C644" t="s">
        <v>3722</v>
      </c>
      <c r="D644" t="s">
        <v>3080</v>
      </c>
    </row>
    <row r="645" spans="1:4">
      <c r="A645" t="s">
        <v>2870</v>
      </c>
      <c r="B645" t="s">
        <v>2703</v>
      </c>
      <c r="C645" t="s">
        <v>3723</v>
      </c>
      <c r="D645" t="s">
        <v>3080</v>
      </c>
    </row>
    <row r="646" spans="1:4">
      <c r="A646" t="s">
        <v>198</v>
      </c>
      <c r="B646" t="s">
        <v>2964</v>
      </c>
      <c r="C646" t="s">
        <v>3724</v>
      </c>
      <c r="D646" t="s">
        <v>3080</v>
      </c>
    </row>
    <row r="647" spans="1:4">
      <c r="A647" t="s">
        <v>126</v>
      </c>
      <c r="B647" t="s">
        <v>2703</v>
      </c>
      <c r="C647" t="s">
        <v>3725</v>
      </c>
      <c r="D647" t="s">
        <v>3080</v>
      </c>
    </row>
    <row r="648" spans="1:4">
      <c r="A648" t="s">
        <v>59</v>
      </c>
      <c r="B648" t="s">
        <v>2965</v>
      </c>
      <c r="C648" t="s">
        <v>3726</v>
      </c>
      <c r="D648" t="s">
        <v>3080</v>
      </c>
    </row>
    <row r="649" spans="1:4">
      <c r="A649" t="s">
        <v>567</v>
      </c>
      <c r="B649" t="s">
        <v>909</v>
      </c>
      <c r="C649" t="s">
        <v>3727</v>
      </c>
      <c r="D649" t="s">
        <v>3080</v>
      </c>
    </row>
    <row r="650" spans="1:4">
      <c r="A650" t="s">
        <v>180</v>
      </c>
      <c r="B650" t="s">
        <v>2718</v>
      </c>
      <c r="C650" t="s">
        <v>3728</v>
      </c>
      <c r="D650" t="s">
        <v>3080</v>
      </c>
    </row>
    <row r="651" spans="1:4">
      <c r="A651" t="s">
        <v>2966</v>
      </c>
      <c r="B651" t="s">
        <v>2967</v>
      </c>
      <c r="C651" t="s">
        <v>3729</v>
      </c>
      <c r="D651" t="s">
        <v>3080</v>
      </c>
    </row>
    <row r="652" spans="1:4">
      <c r="A652" t="s">
        <v>93</v>
      </c>
      <c r="B652" t="s">
        <v>2703</v>
      </c>
      <c r="C652" t="s">
        <v>3730</v>
      </c>
      <c r="D652" t="s">
        <v>3080</v>
      </c>
    </row>
    <row r="653" spans="1:4">
      <c r="A653" t="s">
        <v>20</v>
      </c>
      <c r="C653" t="s">
        <v>3731</v>
      </c>
      <c r="D653" t="s">
        <v>3080</v>
      </c>
    </row>
    <row r="654" spans="1:4">
      <c r="A654" t="s">
        <v>584</v>
      </c>
      <c r="C654" t="s">
        <v>3732</v>
      </c>
      <c r="D654" t="s">
        <v>3080</v>
      </c>
    </row>
    <row r="655" spans="1:4">
      <c r="A655" t="s">
        <v>78</v>
      </c>
      <c r="B655" t="s">
        <v>2703</v>
      </c>
      <c r="C655" t="s">
        <v>3733</v>
      </c>
      <c r="D655" t="s">
        <v>3080</v>
      </c>
    </row>
    <row r="656" spans="1:4">
      <c r="A656" t="s">
        <v>2968</v>
      </c>
      <c r="B656" t="s">
        <v>647</v>
      </c>
      <c r="C656" t="s">
        <v>3734</v>
      </c>
      <c r="D656" t="s">
        <v>3080</v>
      </c>
    </row>
    <row r="657" spans="1:4">
      <c r="A657" t="s">
        <v>568</v>
      </c>
      <c r="C657" t="s">
        <v>3735</v>
      </c>
      <c r="D657" t="s">
        <v>3080</v>
      </c>
    </row>
    <row r="658" spans="1:4">
      <c r="A658" t="s">
        <v>2748</v>
      </c>
      <c r="B658" t="s">
        <v>2749</v>
      </c>
      <c r="C658" t="s">
        <v>3736</v>
      </c>
      <c r="D658" t="s">
        <v>3080</v>
      </c>
    </row>
    <row r="659" spans="1:4">
      <c r="A659" t="s">
        <v>2969</v>
      </c>
      <c r="C659" t="s">
        <v>3737</v>
      </c>
      <c r="D659" t="s">
        <v>3080</v>
      </c>
    </row>
    <row r="660" spans="1:4">
      <c r="A660" t="s">
        <v>232</v>
      </c>
      <c r="B660" t="s">
        <v>2970</v>
      </c>
      <c r="C660" t="s">
        <v>3738</v>
      </c>
      <c r="D660" t="s">
        <v>3080</v>
      </c>
    </row>
    <row r="661" spans="1:4">
      <c r="A661" t="s">
        <v>2720</v>
      </c>
      <c r="B661" t="s">
        <v>2971</v>
      </c>
      <c r="C661" t="s">
        <v>3739</v>
      </c>
      <c r="D661" t="s">
        <v>3080</v>
      </c>
    </row>
    <row r="662" spans="1:4">
      <c r="A662" t="s">
        <v>336</v>
      </c>
      <c r="B662" t="s">
        <v>2703</v>
      </c>
      <c r="C662" t="s">
        <v>3740</v>
      </c>
      <c r="D662" t="s">
        <v>3080</v>
      </c>
    </row>
    <row r="663" spans="1:4">
      <c r="A663" t="s">
        <v>157</v>
      </c>
      <c r="B663" t="s">
        <v>2972</v>
      </c>
      <c r="C663" t="s">
        <v>3741</v>
      </c>
      <c r="D663" t="s">
        <v>3080</v>
      </c>
    </row>
    <row r="664" spans="1:4">
      <c r="A664" t="s">
        <v>2973</v>
      </c>
      <c r="B664" t="s">
        <v>2974</v>
      </c>
      <c r="C664" t="s">
        <v>3742</v>
      </c>
      <c r="D664" t="s">
        <v>3080</v>
      </c>
    </row>
    <row r="665" spans="1:4">
      <c r="A665" t="s">
        <v>566</v>
      </c>
      <c r="C665" t="s">
        <v>3743</v>
      </c>
      <c r="D665" t="s">
        <v>3080</v>
      </c>
    </row>
    <row r="666" spans="1:4">
      <c r="A666" t="s">
        <v>2975</v>
      </c>
      <c r="C666" t="s">
        <v>3744</v>
      </c>
      <c r="D666" t="s">
        <v>3080</v>
      </c>
    </row>
    <row r="667" spans="1:4">
      <c r="A667" t="s">
        <v>338</v>
      </c>
      <c r="B667" t="s">
        <v>2703</v>
      </c>
      <c r="C667" t="s">
        <v>3745</v>
      </c>
      <c r="D667" t="s">
        <v>3080</v>
      </c>
    </row>
    <row r="668" spans="1:4">
      <c r="A668" t="s">
        <v>632</v>
      </c>
      <c r="B668" t="s">
        <v>2721</v>
      </c>
      <c r="C668" t="s">
        <v>3746</v>
      </c>
      <c r="D668" t="s">
        <v>3080</v>
      </c>
    </row>
    <row r="669" spans="1:4">
      <c r="A669" t="s">
        <v>82</v>
      </c>
      <c r="B669" t="s">
        <v>2976</v>
      </c>
      <c r="C669" t="s">
        <v>3747</v>
      </c>
      <c r="D669" t="s">
        <v>3080</v>
      </c>
    </row>
    <row r="670" spans="1:4">
      <c r="A670" t="s">
        <v>53</v>
      </c>
      <c r="C670" t="s">
        <v>3748</v>
      </c>
      <c r="D670" t="s">
        <v>3080</v>
      </c>
    </row>
    <row r="671" spans="1:4">
      <c r="A671" t="s">
        <v>197</v>
      </c>
      <c r="C671" t="s">
        <v>3749</v>
      </c>
      <c r="D671" t="s">
        <v>3080</v>
      </c>
    </row>
    <row r="672" spans="1:4">
      <c r="A672" t="s">
        <v>652</v>
      </c>
      <c r="B672" t="s">
        <v>2703</v>
      </c>
      <c r="C672" t="s">
        <v>3750</v>
      </c>
      <c r="D672" t="s">
        <v>3080</v>
      </c>
    </row>
    <row r="673" spans="1:4">
      <c r="A673" t="s">
        <v>149</v>
      </c>
      <c r="B673" t="s">
        <v>2816</v>
      </c>
      <c r="C673" t="s">
        <v>3751</v>
      </c>
      <c r="D673" t="s">
        <v>3080</v>
      </c>
    </row>
    <row r="674" spans="1:4">
      <c r="A674" t="s">
        <v>299</v>
      </c>
      <c r="B674" t="s">
        <v>2715</v>
      </c>
      <c r="C674" t="s">
        <v>3752</v>
      </c>
      <c r="D674" t="s">
        <v>3080</v>
      </c>
    </row>
    <row r="675" spans="1:4">
      <c r="A675" t="s">
        <v>440</v>
      </c>
      <c r="B675" t="s">
        <v>2977</v>
      </c>
      <c r="C675" t="s">
        <v>3753</v>
      </c>
      <c r="D675" t="s">
        <v>3080</v>
      </c>
    </row>
    <row r="676" spans="1:4">
      <c r="A676" t="s">
        <v>436</v>
      </c>
      <c r="B676" t="s">
        <v>2978</v>
      </c>
      <c r="C676" t="s">
        <v>3754</v>
      </c>
      <c r="D676" t="s">
        <v>3080</v>
      </c>
    </row>
    <row r="677" spans="1:4">
      <c r="A677" t="s">
        <v>20</v>
      </c>
      <c r="C677" t="s">
        <v>3755</v>
      </c>
      <c r="D677" t="s">
        <v>3080</v>
      </c>
    </row>
    <row r="678" spans="1:4">
      <c r="A678" t="s">
        <v>2979</v>
      </c>
      <c r="B678" t="s">
        <v>2715</v>
      </c>
      <c r="C678" t="s">
        <v>3756</v>
      </c>
      <c r="D678" t="s">
        <v>3080</v>
      </c>
    </row>
    <row r="679" spans="1:4">
      <c r="A679" t="s">
        <v>139</v>
      </c>
      <c r="C679" t="s">
        <v>3757</v>
      </c>
      <c r="D679" t="s">
        <v>3080</v>
      </c>
    </row>
    <row r="680" spans="1:4">
      <c r="A680" t="s">
        <v>105</v>
      </c>
      <c r="C680" t="s">
        <v>3758</v>
      </c>
      <c r="D680" t="s">
        <v>3080</v>
      </c>
    </row>
    <row r="681" spans="1:4">
      <c r="A681" t="s">
        <v>614</v>
      </c>
      <c r="B681" t="s">
        <v>2980</v>
      </c>
      <c r="C681" t="s">
        <v>3759</v>
      </c>
      <c r="D681" t="s">
        <v>3080</v>
      </c>
    </row>
    <row r="682" spans="1:4">
      <c r="A682" t="s">
        <v>159</v>
      </c>
      <c r="C682" t="s">
        <v>3760</v>
      </c>
      <c r="D682" t="s">
        <v>3080</v>
      </c>
    </row>
    <row r="683" spans="1:4">
      <c r="A683" t="s">
        <v>2981</v>
      </c>
      <c r="B683" t="s">
        <v>2982</v>
      </c>
      <c r="C683" t="s">
        <v>3761</v>
      </c>
      <c r="D683" t="s">
        <v>3080</v>
      </c>
    </row>
    <row r="684" spans="1:4">
      <c r="A684" t="s">
        <v>714</v>
      </c>
      <c r="C684" t="s">
        <v>3762</v>
      </c>
      <c r="D684" t="s">
        <v>3080</v>
      </c>
    </row>
    <row r="685" spans="1:4">
      <c r="A685" t="s">
        <v>28</v>
      </c>
      <c r="B685" t="s">
        <v>2703</v>
      </c>
      <c r="C685" t="s">
        <v>3763</v>
      </c>
      <c r="D685" t="s">
        <v>3080</v>
      </c>
    </row>
    <row r="686" spans="1:4">
      <c r="A686" t="s">
        <v>143</v>
      </c>
      <c r="C686" t="s">
        <v>3764</v>
      </c>
      <c r="D686" t="s">
        <v>3080</v>
      </c>
    </row>
    <row r="687" spans="1:4">
      <c r="A687" t="s">
        <v>2166</v>
      </c>
      <c r="B687" t="s">
        <v>2703</v>
      </c>
      <c r="C687" t="s">
        <v>3765</v>
      </c>
      <c r="D687" t="s">
        <v>3080</v>
      </c>
    </row>
    <row r="688" spans="1:4">
      <c r="A688" t="s">
        <v>143</v>
      </c>
      <c r="C688" t="s">
        <v>3766</v>
      </c>
      <c r="D688" t="s">
        <v>3080</v>
      </c>
    </row>
    <row r="689" spans="1:4">
      <c r="A689" t="s">
        <v>825</v>
      </c>
      <c r="B689" t="s">
        <v>2816</v>
      </c>
      <c r="C689" t="s">
        <v>3767</v>
      </c>
      <c r="D689" t="s">
        <v>3080</v>
      </c>
    </row>
    <row r="690" spans="1:4">
      <c r="A690" t="s">
        <v>73</v>
      </c>
      <c r="B690" t="s">
        <v>2983</v>
      </c>
      <c r="C690" t="s">
        <v>3768</v>
      </c>
      <c r="D690" t="s">
        <v>3080</v>
      </c>
    </row>
    <row r="691" spans="1:4">
      <c r="A691" t="s">
        <v>2720</v>
      </c>
      <c r="B691" t="s">
        <v>2984</v>
      </c>
      <c r="C691" t="s">
        <v>3769</v>
      </c>
      <c r="D691" t="s">
        <v>3080</v>
      </c>
    </row>
    <row r="692" spans="1:4">
      <c r="A692" t="s">
        <v>12</v>
      </c>
      <c r="C692" t="s">
        <v>3770</v>
      </c>
      <c r="D692" t="s">
        <v>3080</v>
      </c>
    </row>
    <row r="693" spans="1:4">
      <c r="A693" t="s">
        <v>79</v>
      </c>
      <c r="B693" t="s">
        <v>2825</v>
      </c>
      <c r="C693" t="s">
        <v>3771</v>
      </c>
      <c r="D693" t="s">
        <v>3080</v>
      </c>
    </row>
    <row r="694" spans="1:4">
      <c r="A694" t="s">
        <v>2985</v>
      </c>
      <c r="B694" t="s">
        <v>2986</v>
      </c>
      <c r="C694" t="s">
        <v>3772</v>
      </c>
      <c r="D694" t="s">
        <v>3080</v>
      </c>
    </row>
    <row r="695" spans="1:4">
      <c r="A695" t="s">
        <v>9</v>
      </c>
      <c r="B695" t="s">
        <v>2703</v>
      </c>
      <c r="C695" t="s">
        <v>3773</v>
      </c>
      <c r="D695" t="s">
        <v>3080</v>
      </c>
    </row>
    <row r="696" spans="1:4">
      <c r="A696" t="s">
        <v>79</v>
      </c>
      <c r="B696" t="s">
        <v>2698</v>
      </c>
      <c r="C696" t="s">
        <v>3774</v>
      </c>
      <c r="D696" t="s">
        <v>3080</v>
      </c>
    </row>
    <row r="697" spans="1:4">
      <c r="A697" t="s">
        <v>545</v>
      </c>
      <c r="C697" t="s">
        <v>3775</v>
      </c>
      <c r="D697" t="s">
        <v>3080</v>
      </c>
    </row>
    <row r="698" spans="1:4">
      <c r="A698" t="s">
        <v>147</v>
      </c>
      <c r="C698" t="s">
        <v>3776</v>
      </c>
      <c r="D698" t="s">
        <v>3080</v>
      </c>
    </row>
    <row r="699" spans="1:4">
      <c r="A699" t="s">
        <v>2698</v>
      </c>
      <c r="B699" t="s">
        <v>557</v>
      </c>
      <c r="C699" t="s">
        <v>3777</v>
      </c>
      <c r="D699" t="s">
        <v>3080</v>
      </c>
    </row>
    <row r="700" spans="1:4">
      <c r="A700" t="s">
        <v>9</v>
      </c>
      <c r="B700" t="s">
        <v>2757</v>
      </c>
      <c r="C700" t="s">
        <v>3778</v>
      </c>
      <c r="D700" t="s">
        <v>3080</v>
      </c>
    </row>
    <row r="701" spans="1:4">
      <c r="A701" t="s">
        <v>255</v>
      </c>
      <c r="C701" t="s">
        <v>3779</v>
      </c>
      <c r="D701" t="s">
        <v>3080</v>
      </c>
    </row>
    <row r="702" spans="1:4">
      <c r="A702" t="s">
        <v>359</v>
      </c>
      <c r="B702" t="s">
        <v>2698</v>
      </c>
      <c r="C702" t="s">
        <v>3780</v>
      </c>
      <c r="D702" t="s">
        <v>3080</v>
      </c>
    </row>
    <row r="703" spans="1:4">
      <c r="A703" t="s">
        <v>10</v>
      </c>
      <c r="B703" t="s">
        <v>2987</v>
      </c>
      <c r="C703" t="s">
        <v>3781</v>
      </c>
      <c r="D703" t="s">
        <v>3080</v>
      </c>
    </row>
    <row r="704" spans="1:4">
      <c r="A704" t="s">
        <v>2988</v>
      </c>
      <c r="B704" t="s">
        <v>2703</v>
      </c>
      <c r="C704" t="s">
        <v>3782</v>
      </c>
      <c r="D704" t="s">
        <v>3080</v>
      </c>
    </row>
    <row r="705" spans="1:4">
      <c r="A705" t="s">
        <v>275</v>
      </c>
      <c r="B705" t="s">
        <v>2989</v>
      </c>
      <c r="C705" t="s">
        <v>3783</v>
      </c>
      <c r="D705" t="s">
        <v>3080</v>
      </c>
    </row>
    <row r="706" spans="1:4">
      <c r="A706" t="s">
        <v>154</v>
      </c>
      <c r="C706" t="s">
        <v>3784</v>
      </c>
      <c r="D706" t="s">
        <v>3080</v>
      </c>
    </row>
    <row r="707" spans="1:4">
      <c r="A707" t="s">
        <v>2990</v>
      </c>
      <c r="B707" t="s">
        <v>2698</v>
      </c>
      <c r="C707" t="s">
        <v>3785</v>
      </c>
      <c r="D707" t="s">
        <v>3080</v>
      </c>
    </row>
    <row r="708" spans="1:4">
      <c r="A708" t="s">
        <v>2733</v>
      </c>
      <c r="B708" t="s">
        <v>53</v>
      </c>
      <c r="C708" t="s">
        <v>3786</v>
      </c>
      <c r="D708" t="s">
        <v>3080</v>
      </c>
    </row>
    <row r="709" spans="1:4">
      <c r="A709" t="s">
        <v>140</v>
      </c>
      <c r="C709" t="s">
        <v>3787</v>
      </c>
      <c r="D709" t="s">
        <v>3080</v>
      </c>
    </row>
    <row r="710" spans="1:4">
      <c r="A710" t="s">
        <v>2786</v>
      </c>
      <c r="B710" t="s">
        <v>2991</v>
      </c>
      <c r="C710" t="s">
        <v>3788</v>
      </c>
      <c r="D710" t="s">
        <v>3080</v>
      </c>
    </row>
    <row r="711" spans="1:4">
      <c r="A711" t="s">
        <v>436</v>
      </c>
      <c r="C711" t="s">
        <v>3789</v>
      </c>
      <c r="D711" t="s">
        <v>3080</v>
      </c>
    </row>
    <row r="712" spans="1:4">
      <c r="A712" t="s">
        <v>2979</v>
      </c>
      <c r="C712" t="s">
        <v>3790</v>
      </c>
      <c r="D712" t="s">
        <v>3080</v>
      </c>
    </row>
    <row r="713" spans="1:4">
      <c r="A713" t="s">
        <v>19</v>
      </c>
      <c r="B713" t="s">
        <v>2816</v>
      </c>
      <c r="C713" t="s">
        <v>3791</v>
      </c>
      <c r="D713" t="s">
        <v>3080</v>
      </c>
    </row>
    <row r="714" spans="1:4">
      <c r="A714" t="s">
        <v>175</v>
      </c>
      <c r="B714" t="s">
        <v>2698</v>
      </c>
      <c r="C714" t="s">
        <v>3792</v>
      </c>
      <c r="D714" t="s">
        <v>3080</v>
      </c>
    </row>
    <row r="715" spans="1:4">
      <c r="A715" t="s">
        <v>2748</v>
      </c>
      <c r="B715" t="s">
        <v>2749</v>
      </c>
      <c r="C715" t="s">
        <v>3793</v>
      </c>
      <c r="D715" t="s">
        <v>3080</v>
      </c>
    </row>
    <row r="716" spans="1:4">
      <c r="A716" t="s">
        <v>220</v>
      </c>
      <c r="B716" t="s">
        <v>2992</v>
      </c>
      <c r="C716" t="s">
        <v>3794</v>
      </c>
      <c r="D716" t="s">
        <v>3080</v>
      </c>
    </row>
    <row r="717" spans="1:4">
      <c r="A717" t="s">
        <v>2993</v>
      </c>
      <c r="B717" t="s">
        <v>2698</v>
      </c>
      <c r="C717" t="s">
        <v>3795</v>
      </c>
      <c r="D717" t="s">
        <v>3080</v>
      </c>
    </row>
    <row r="718" spans="1:4">
      <c r="A718" t="s">
        <v>2698</v>
      </c>
      <c r="B718" t="s">
        <v>2994</v>
      </c>
      <c r="C718" t="s">
        <v>3796</v>
      </c>
      <c r="D718" t="s">
        <v>3080</v>
      </c>
    </row>
    <row r="719" spans="1:4">
      <c r="A719" t="s">
        <v>2995</v>
      </c>
      <c r="B719" t="s">
        <v>2698</v>
      </c>
      <c r="C719" t="s">
        <v>3797</v>
      </c>
      <c r="D719" t="s">
        <v>3080</v>
      </c>
    </row>
    <row r="720" spans="1:4">
      <c r="A720" t="s">
        <v>2996</v>
      </c>
      <c r="B720" t="s">
        <v>2718</v>
      </c>
      <c r="C720" t="s">
        <v>3798</v>
      </c>
      <c r="D720" t="s">
        <v>3080</v>
      </c>
    </row>
    <row r="721" spans="1:4">
      <c r="A721" t="s">
        <v>1014</v>
      </c>
      <c r="C721" t="s">
        <v>3799</v>
      </c>
      <c r="D721" t="s">
        <v>3080</v>
      </c>
    </row>
    <row r="722" spans="1:4">
      <c r="A722" t="s">
        <v>198</v>
      </c>
      <c r="C722" t="s">
        <v>3800</v>
      </c>
      <c r="D722" t="s">
        <v>3080</v>
      </c>
    </row>
    <row r="723" spans="1:4">
      <c r="A723" t="s">
        <v>167</v>
      </c>
      <c r="B723" t="s">
        <v>2698</v>
      </c>
      <c r="C723" t="s">
        <v>3801</v>
      </c>
      <c r="D723" t="s">
        <v>3080</v>
      </c>
    </row>
    <row r="724" spans="1:4">
      <c r="A724" t="s">
        <v>2</v>
      </c>
      <c r="C724" t="s">
        <v>3802</v>
      </c>
      <c r="D724" t="s">
        <v>3080</v>
      </c>
    </row>
    <row r="725" spans="1:4">
      <c r="A725" t="s">
        <v>685</v>
      </c>
      <c r="B725" t="s">
        <v>2796</v>
      </c>
      <c r="C725" t="s">
        <v>3803</v>
      </c>
      <c r="D725" t="s">
        <v>3080</v>
      </c>
    </row>
    <row r="726" spans="1:4">
      <c r="A726" t="s">
        <v>574</v>
      </c>
      <c r="B726" t="s">
        <v>2703</v>
      </c>
      <c r="C726" t="s">
        <v>3804</v>
      </c>
      <c r="D726" t="s">
        <v>3080</v>
      </c>
    </row>
    <row r="727" spans="1:4">
      <c r="A727" t="s">
        <v>28</v>
      </c>
      <c r="B727" t="s">
        <v>2703</v>
      </c>
      <c r="C727" t="s">
        <v>3805</v>
      </c>
      <c r="D727" t="s">
        <v>3080</v>
      </c>
    </row>
    <row r="728" spans="1:4">
      <c r="A728" t="s">
        <v>2997</v>
      </c>
      <c r="C728" t="s">
        <v>3806</v>
      </c>
      <c r="D728" t="s">
        <v>3080</v>
      </c>
    </row>
    <row r="729" spans="1:4">
      <c r="A729" t="s">
        <v>93</v>
      </c>
      <c r="B729" t="s">
        <v>2703</v>
      </c>
      <c r="C729" t="s">
        <v>3807</v>
      </c>
      <c r="D729" t="s">
        <v>3080</v>
      </c>
    </row>
    <row r="730" spans="1:4">
      <c r="A730" t="s">
        <v>2998</v>
      </c>
      <c r="B730" t="s">
        <v>2698</v>
      </c>
      <c r="C730" t="s">
        <v>3808</v>
      </c>
      <c r="D730" t="s">
        <v>3080</v>
      </c>
    </row>
    <row r="731" spans="1:4">
      <c r="A731" t="s">
        <v>2999</v>
      </c>
      <c r="B731" t="s">
        <v>2775</v>
      </c>
      <c r="C731" t="s">
        <v>3809</v>
      </c>
      <c r="D731" t="s">
        <v>3080</v>
      </c>
    </row>
    <row r="732" spans="1:4">
      <c r="A732" t="s">
        <v>3000</v>
      </c>
      <c r="C732" t="s">
        <v>3810</v>
      </c>
      <c r="D732" t="s">
        <v>3080</v>
      </c>
    </row>
    <row r="733" spans="1:4">
      <c r="A733" t="s">
        <v>424</v>
      </c>
      <c r="B733" t="s">
        <v>2698</v>
      </c>
      <c r="C733" t="s">
        <v>3811</v>
      </c>
      <c r="D733" t="s">
        <v>3080</v>
      </c>
    </row>
    <row r="734" spans="1:4">
      <c r="A734" t="s">
        <v>2921</v>
      </c>
      <c r="B734" t="s">
        <v>871</v>
      </c>
      <c r="C734" t="s">
        <v>3812</v>
      </c>
      <c r="D734" t="s">
        <v>3080</v>
      </c>
    </row>
    <row r="735" spans="1:4">
      <c r="A735" t="s">
        <v>39</v>
      </c>
      <c r="B735" t="s">
        <v>2698</v>
      </c>
      <c r="C735" t="s">
        <v>3813</v>
      </c>
      <c r="D735" t="s">
        <v>3080</v>
      </c>
    </row>
    <row r="736" spans="1:4">
      <c r="A736" t="s">
        <v>175</v>
      </c>
      <c r="B736" t="s">
        <v>2703</v>
      </c>
      <c r="C736" t="s">
        <v>3814</v>
      </c>
      <c r="D736" t="s">
        <v>3080</v>
      </c>
    </row>
    <row r="737" spans="1:4">
      <c r="A737" t="s">
        <v>691</v>
      </c>
      <c r="B737" t="s">
        <v>3001</v>
      </c>
      <c r="C737" t="s">
        <v>3815</v>
      </c>
      <c r="D737" t="s">
        <v>3080</v>
      </c>
    </row>
    <row r="738" spans="1:4">
      <c r="A738" t="s">
        <v>129</v>
      </c>
      <c r="C738" t="s">
        <v>3816</v>
      </c>
      <c r="D738" t="s">
        <v>3080</v>
      </c>
    </row>
    <row r="739" spans="1:4">
      <c r="A739" t="s">
        <v>3002</v>
      </c>
      <c r="B739" t="s">
        <v>2698</v>
      </c>
      <c r="C739" t="s">
        <v>3817</v>
      </c>
      <c r="D739" t="s">
        <v>3080</v>
      </c>
    </row>
    <row r="740" spans="1:4">
      <c r="A740" t="s">
        <v>53</v>
      </c>
      <c r="B740" t="s">
        <v>2703</v>
      </c>
      <c r="C740" t="s">
        <v>3818</v>
      </c>
      <c r="D740" t="s">
        <v>3080</v>
      </c>
    </row>
    <row r="741" spans="1:4">
      <c r="A741" t="s">
        <v>3003</v>
      </c>
      <c r="B741" t="s">
        <v>2703</v>
      </c>
      <c r="C741" t="s">
        <v>3819</v>
      </c>
      <c r="D741" t="s">
        <v>3080</v>
      </c>
    </row>
    <row r="742" spans="1:4">
      <c r="A742" t="s">
        <v>179</v>
      </c>
      <c r="B742" t="s">
        <v>2703</v>
      </c>
      <c r="C742" t="s">
        <v>3820</v>
      </c>
      <c r="D742" t="s">
        <v>3080</v>
      </c>
    </row>
    <row r="743" spans="1:4">
      <c r="A743" t="s">
        <v>240</v>
      </c>
      <c r="B743" t="s">
        <v>3004</v>
      </c>
      <c r="C743" t="s">
        <v>3821</v>
      </c>
      <c r="D743" t="s">
        <v>3080</v>
      </c>
    </row>
    <row r="744" spans="1:4">
      <c r="A744" t="s">
        <v>159</v>
      </c>
      <c r="B744" t="s">
        <v>2698</v>
      </c>
      <c r="C744" t="s">
        <v>3822</v>
      </c>
      <c r="D744" t="s">
        <v>3080</v>
      </c>
    </row>
    <row r="745" spans="1:4">
      <c r="A745" t="s">
        <v>3005</v>
      </c>
      <c r="B745" t="s">
        <v>2715</v>
      </c>
      <c r="C745" t="s">
        <v>3823</v>
      </c>
      <c r="D745" t="s">
        <v>3080</v>
      </c>
    </row>
    <row r="746" spans="1:4">
      <c r="A746" t="s">
        <v>462</v>
      </c>
      <c r="B746" t="s">
        <v>2703</v>
      </c>
      <c r="C746" t="s">
        <v>3824</v>
      </c>
      <c r="D746" t="s">
        <v>3080</v>
      </c>
    </row>
    <row r="747" spans="1:4">
      <c r="A747" t="s">
        <v>3006</v>
      </c>
      <c r="B747" t="s">
        <v>2796</v>
      </c>
      <c r="C747" t="s">
        <v>3825</v>
      </c>
      <c r="D747" t="s">
        <v>3080</v>
      </c>
    </row>
    <row r="748" spans="1:4">
      <c r="A748" t="s">
        <v>220</v>
      </c>
      <c r="B748" t="s">
        <v>3007</v>
      </c>
      <c r="C748" t="s">
        <v>3826</v>
      </c>
      <c r="D748" t="s">
        <v>3080</v>
      </c>
    </row>
    <row r="749" spans="1:4">
      <c r="A749" t="s">
        <v>972</v>
      </c>
      <c r="B749" t="s">
        <v>3008</v>
      </c>
      <c r="C749" t="s">
        <v>3827</v>
      </c>
      <c r="D749" t="s">
        <v>3080</v>
      </c>
    </row>
    <row r="750" spans="1:4">
      <c r="A750" t="s">
        <v>3009</v>
      </c>
      <c r="B750" t="s">
        <v>2698</v>
      </c>
      <c r="C750" t="s">
        <v>3828</v>
      </c>
      <c r="D750" t="s">
        <v>3080</v>
      </c>
    </row>
    <row r="751" spans="1:4">
      <c r="A751" t="s">
        <v>1641</v>
      </c>
      <c r="B751" t="s">
        <v>2447</v>
      </c>
      <c r="C751" t="s">
        <v>3829</v>
      </c>
      <c r="D751" t="s">
        <v>3080</v>
      </c>
    </row>
    <row r="752" spans="1:4">
      <c r="A752" t="s">
        <v>139</v>
      </c>
      <c r="B752" t="s">
        <v>2703</v>
      </c>
      <c r="C752" t="s">
        <v>3830</v>
      </c>
      <c r="D752" t="s">
        <v>3080</v>
      </c>
    </row>
    <row r="753" spans="1:4">
      <c r="A753" t="s">
        <v>137</v>
      </c>
      <c r="C753" t="s">
        <v>3831</v>
      </c>
      <c r="D753" t="s">
        <v>3080</v>
      </c>
    </row>
    <row r="754" spans="1:4">
      <c r="A754" t="s">
        <v>175</v>
      </c>
      <c r="B754" t="s">
        <v>2698</v>
      </c>
      <c r="C754" t="s">
        <v>3832</v>
      </c>
      <c r="D754" t="s">
        <v>3080</v>
      </c>
    </row>
    <row r="755" spans="1:4">
      <c r="A755" t="s">
        <v>2748</v>
      </c>
      <c r="B755" t="s">
        <v>2749</v>
      </c>
      <c r="C755" t="s">
        <v>3833</v>
      </c>
      <c r="D755" t="s">
        <v>3080</v>
      </c>
    </row>
    <row r="756" spans="1:4">
      <c r="A756" t="s">
        <v>357</v>
      </c>
      <c r="C756" t="s">
        <v>3834</v>
      </c>
      <c r="D756" t="s">
        <v>3080</v>
      </c>
    </row>
    <row r="757" spans="1:4">
      <c r="A757" t="s">
        <v>3010</v>
      </c>
      <c r="B757" t="s">
        <v>603</v>
      </c>
      <c r="C757" t="s">
        <v>3835</v>
      </c>
      <c r="D757" t="s">
        <v>3080</v>
      </c>
    </row>
    <row r="758" spans="1:4">
      <c r="A758" t="s">
        <v>336</v>
      </c>
      <c r="B758" t="s">
        <v>2703</v>
      </c>
      <c r="C758" t="s">
        <v>3836</v>
      </c>
      <c r="D758" t="s">
        <v>3080</v>
      </c>
    </row>
    <row r="759" spans="1:4">
      <c r="A759" t="s">
        <v>1823</v>
      </c>
      <c r="C759" t="s">
        <v>3837</v>
      </c>
      <c r="D759" t="s">
        <v>3080</v>
      </c>
    </row>
    <row r="760" spans="1:4">
      <c r="A760" t="s">
        <v>55</v>
      </c>
      <c r="B760" t="s">
        <v>2698</v>
      </c>
      <c r="C760" t="s">
        <v>3838</v>
      </c>
      <c r="D760" t="s">
        <v>3080</v>
      </c>
    </row>
    <row r="761" spans="1:4">
      <c r="A761" t="s">
        <v>258</v>
      </c>
      <c r="B761" t="s">
        <v>2703</v>
      </c>
      <c r="C761" t="s">
        <v>3839</v>
      </c>
      <c r="D761" t="s">
        <v>3080</v>
      </c>
    </row>
    <row r="762" spans="1:4">
      <c r="A762" t="s">
        <v>55</v>
      </c>
      <c r="B762" t="s">
        <v>2703</v>
      </c>
      <c r="C762" t="s">
        <v>3840</v>
      </c>
      <c r="D762" t="s">
        <v>3080</v>
      </c>
    </row>
    <row r="763" spans="1:4">
      <c r="A763" t="s">
        <v>276</v>
      </c>
      <c r="B763" t="s">
        <v>2698</v>
      </c>
      <c r="C763" t="s">
        <v>3841</v>
      </c>
      <c r="D763" t="s">
        <v>3080</v>
      </c>
    </row>
    <row r="764" spans="1:4">
      <c r="A764" t="s">
        <v>1824</v>
      </c>
      <c r="C764" t="s">
        <v>3842</v>
      </c>
      <c r="D764" t="s">
        <v>3080</v>
      </c>
    </row>
    <row r="765" spans="1:4">
      <c r="A765" t="s">
        <v>11</v>
      </c>
      <c r="B765" t="s">
        <v>2703</v>
      </c>
      <c r="C765" t="s">
        <v>3843</v>
      </c>
      <c r="D765" t="s">
        <v>3080</v>
      </c>
    </row>
    <row r="766" spans="1:4">
      <c r="A766" t="s">
        <v>27</v>
      </c>
      <c r="B766" t="s">
        <v>2703</v>
      </c>
      <c r="C766" t="s">
        <v>3844</v>
      </c>
      <c r="D766" t="s">
        <v>3080</v>
      </c>
    </row>
    <row r="767" spans="1:4">
      <c r="A767" t="s">
        <v>2698</v>
      </c>
      <c r="B767" t="s">
        <v>263</v>
      </c>
      <c r="C767" t="s">
        <v>3845</v>
      </c>
      <c r="D767" t="s">
        <v>3080</v>
      </c>
    </row>
    <row r="768" spans="1:4">
      <c r="A768" t="s">
        <v>143</v>
      </c>
      <c r="B768" t="s">
        <v>3011</v>
      </c>
      <c r="C768" t="s">
        <v>3846</v>
      </c>
      <c r="D768" t="s">
        <v>3080</v>
      </c>
    </row>
    <row r="769" spans="1:4">
      <c r="A769" t="s">
        <v>2720</v>
      </c>
      <c r="B769" t="s">
        <v>2698</v>
      </c>
      <c r="C769" t="s">
        <v>3847</v>
      </c>
      <c r="D769" t="s">
        <v>3080</v>
      </c>
    </row>
    <row r="770" spans="1:4">
      <c r="A770" t="s">
        <v>536</v>
      </c>
      <c r="C770" t="s">
        <v>3848</v>
      </c>
      <c r="D770" t="s">
        <v>3080</v>
      </c>
    </row>
    <row r="771" spans="1:4">
      <c r="A771" t="s">
        <v>851</v>
      </c>
      <c r="B771" t="s">
        <v>2703</v>
      </c>
      <c r="C771" t="s">
        <v>3849</v>
      </c>
      <c r="D771" t="s">
        <v>3080</v>
      </c>
    </row>
    <row r="772" spans="1:4">
      <c r="A772" t="s">
        <v>3012</v>
      </c>
      <c r="C772" t="s">
        <v>3850</v>
      </c>
      <c r="D772" t="s">
        <v>3080</v>
      </c>
    </row>
    <row r="773" spans="1:4">
      <c r="A773" t="s">
        <v>201</v>
      </c>
      <c r="B773" t="s">
        <v>2766</v>
      </c>
      <c r="C773" t="s">
        <v>3851</v>
      </c>
      <c r="D773" t="s">
        <v>3080</v>
      </c>
    </row>
    <row r="774" spans="1:4">
      <c r="A774" t="s">
        <v>3013</v>
      </c>
      <c r="B774" t="s">
        <v>2702</v>
      </c>
      <c r="C774" t="s">
        <v>3852</v>
      </c>
      <c r="D774" t="s">
        <v>3080</v>
      </c>
    </row>
    <row r="775" spans="1:4">
      <c r="A775" t="s">
        <v>2748</v>
      </c>
      <c r="B775" t="s">
        <v>2749</v>
      </c>
      <c r="C775" t="s">
        <v>3853</v>
      </c>
      <c r="D775" t="s">
        <v>3080</v>
      </c>
    </row>
    <row r="776" spans="1:4">
      <c r="A776" t="s">
        <v>251</v>
      </c>
      <c r="B776" t="s">
        <v>3014</v>
      </c>
      <c r="C776" t="s">
        <v>3854</v>
      </c>
      <c r="D776" t="s">
        <v>3080</v>
      </c>
    </row>
    <row r="777" spans="1:4">
      <c r="A777" t="s">
        <v>476</v>
      </c>
      <c r="B777" t="s">
        <v>2796</v>
      </c>
      <c r="C777" t="s">
        <v>3855</v>
      </c>
      <c r="D777" t="s">
        <v>3080</v>
      </c>
    </row>
    <row r="778" spans="1:4">
      <c r="A778" t="s">
        <v>3015</v>
      </c>
      <c r="B778" t="s">
        <v>3016</v>
      </c>
      <c r="C778" t="s">
        <v>3856</v>
      </c>
      <c r="D778" t="s">
        <v>3080</v>
      </c>
    </row>
    <row r="779" spans="1:4">
      <c r="A779" t="s">
        <v>376</v>
      </c>
      <c r="C779" t="s">
        <v>3857</v>
      </c>
      <c r="D779" t="s">
        <v>3080</v>
      </c>
    </row>
    <row r="780" spans="1:4">
      <c r="A780" t="s">
        <v>3017</v>
      </c>
      <c r="C780" t="s">
        <v>3858</v>
      </c>
      <c r="D780" t="s">
        <v>3080</v>
      </c>
    </row>
    <row r="781" spans="1:4">
      <c r="A781" t="s">
        <v>157</v>
      </c>
      <c r="B781" t="s">
        <v>2703</v>
      </c>
      <c r="C781" t="s">
        <v>3859</v>
      </c>
      <c r="D781" t="s">
        <v>3080</v>
      </c>
    </row>
    <row r="782" spans="1:4">
      <c r="A782" t="s">
        <v>3018</v>
      </c>
      <c r="B782" t="s">
        <v>2703</v>
      </c>
      <c r="C782" t="s">
        <v>3860</v>
      </c>
      <c r="D782" t="s">
        <v>3080</v>
      </c>
    </row>
    <row r="783" spans="1:4">
      <c r="A783" t="s">
        <v>449</v>
      </c>
      <c r="C783" t="s">
        <v>3861</v>
      </c>
      <c r="D783" t="s">
        <v>3080</v>
      </c>
    </row>
    <row r="784" spans="1:4">
      <c r="A784" t="s">
        <v>536</v>
      </c>
      <c r="B784" t="s">
        <v>407</v>
      </c>
      <c r="C784" t="s">
        <v>3862</v>
      </c>
      <c r="D784" t="s">
        <v>3080</v>
      </c>
    </row>
    <row r="785" spans="1:4">
      <c r="A785" t="s">
        <v>16</v>
      </c>
      <c r="B785" t="s">
        <v>2703</v>
      </c>
      <c r="C785" t="s">
        <v>3863</v>
      </c>
      <c r="D785" t="s">
        <v>3080</v>
      </c>
    </row>
    <row r="786" spans="1:4">
      <c r="A786" t="s">
        <v>9</v>
      </c>
      <c r="B786" t="s">
        <v>2698</v>
      </c>
      <c r="C786" t="s">
        <v>3864</v>
      </c>
      <c r="D786" t="s">
        <v>3080</v>
      </c>
    </row>
    <row r="787" spans="1:4">
      <c r="A787" t="s">
        <v>2720</v>
      </c>
      <c r="B787" t="s">
        <v>3019</v>
      </c>
      <c r="C787" t="s">
        <v>3865</v>
      </c>
      <c r="D787" t="s">
        <v>3080</v>
      </c>
    </row>
    <row r="788" spans="1:4">
      <c r="A788" t="s">
        <v>101</v>
      </c>
      <c r="B788" t="s">
        <v>2703</v>
      </c>
      <c r="C788" t="s">
        <v>3866</v>
      </c>
      <c r="D788" t="s">
        <v>3080</v>
      </c>
    </row>
    <row r="789" spans="1:4">
      <c r="A789" t="s">
        <v>336</v>
      </c>
      <c r="B789" t="s">
        <v>2698</v>
      </c>
      <c r="C789" t="s">
        <v>3867</v>
      </c>
      <c r="D789" t="s">
        <v>3080</v>
      </c>
    </row>
    <row r="790" spans="1:4">
      <c r="A790" t="s">
        <v>3020</v>
      </c>
      <c r="B790" t="s">
        <v>2703</v>
      </c>
      <c r="C790" t="s">
        <v>3868</v>
      </c>
      <c r="D790" t="s">
        <v>3080</v>
      </c>
    </row>
    <row r="791" spans="1:4">
      <c r="A791" t="s">
        <v>140</v>
      </c>
      <c r="B791" t="s">
        <v>2698</v>
      </c>
      <c r="C791" t="s">
        <v>3869</v>
      </c>
      <c r="D791" t="s">
        <v>3080</v>
      </c>
    </row>
    <row r="792" spans="1:4">
      <c r="A792" t="s">
        <v>685</v>
      </c>
      <c r="B792" t="s">
        <v>2698</v>
      </c>
      <c r="C792" t="s">
        <v>3870</v>
      </c>
      <c r="D792" t="s">
        <v>3080</v>
      </c>
    </row>
    <row r="793" spans="1:4">
      <c r="A793" t="s">
        <v>65</v>
      </c>
      <c r="B793" t="s">
        <v>2874</v>
      </c>
      <c r="C793" t="s">
        <v>3871</v>
      </c>
      <c r="D793" t="s">
        <v>3080</v>
      </c>
    </row>
    <row r="794" spans="1:4">
      <c r="A794" t="s">
        <v>299</v>
      </c>
      <c r="B794" t="s">
        <v>3021</v>
      </c>
      <c r="C794" t="s">
        <v>3872</v>
      </c>
      <c r="D794" t="s">
        <v>3080</v>
      </c>
    </row>
    <row r="795" spans="1:4">
      <c r="A795" t="s">
        <v>291</v>
      </c>
      <c r="C795" t="s">
        <v>3873</v>
      </c>
      <c r="D795" t="s">
        <v>3080</v>
      </c>
    </row>
    <row r="796" spans="1:4">
      <c r="A796" t="s">
        <v>65</v>
      </c>
      <c r="B796" t="s">
        <v>2703</v>
      </c>
      <c r="C796" t="s">
        <v>3874</v>
      </c>
      <c r="D796" t="s">
        <v>3080</v>
      </c>
    </row>
    <row r="797" spans="1:4">
      <c r="A797" t="s">
        <v>182</v>
      </c>
      <c r="B797" t="s">
        <v>3022</v>
      </c>
      <c r="C797" t="s">
        <v>3875</v>
      </c>
      <c r="D797" t="s">
        <v>3080</v>
      </c>
    </row>
    <row r="798" spans="1:4">
      <c r="A798" t="s">
        <v>3023</v>
      </c>
      <c r="B798" t="s">
        <v>3024</v>
      </c>
      <c r="C798" t="s">
        <v>3876</v>
      </c>
      <c r="D798" t="s">
        <v>3080</v>
      </c>
    </row>
    <row r="799" spans="1:4">
      <c r="A799" t="s">
        <v>40</v>
      </c>
      <c r="B799" t="s">
        <v>2698</v>
      </c>
      <c r="C799" t="s">
        <v>3877</v>
      </c>
      <c r="D799" t="s">
        <v>3080</v>
      </c>
    </row>
    <row r="800" spans="1:4">
      <c r="A800" t="s">
        <v>3025</v>
      </c>
      <c r="B800" t="s">
        <v>3026</v>
      </c>
      <c r="C800" t="s">
        <v>3878</v>
      </c>
      <c r="D800" t="s">
        <v>3080</v>
      </c>
    </row>
    <row r="801" spans="1:4">
      <c r="A801" t="s">
        <v>2698</v>
      </c>
      <c r="B801" t="s">
        <v>48</v>
      </c>
      <c r="C801" t="s">
        <v>3879</v>
      </c>
      <c r="D801" t="s">
        <v>3080</v>
      </c>
    </row>
    <row r="802" spans="1:4">
      <c r="A802" t="s">
        <v>3027</v>
      </c>
      <c r="C802" t="s">
        <v>3880</v>
      </c>
      <c r="D802" t="s">
        <v>3080</v>
      </c>
    </row>
    <row r="803" spans="1:4">
      <c r="A803" t="s">
        <v>276</v>
      </c>
      <c r="B803" t="s">
        <v>284</v>
      </c>
      <c r="C803" t="s">
        <v>3881</v>
      </c>
      <c r="D803" t="s">
        <v>3080</v>
      </c>
    </row>
    <row r="804" spans="1:4">
      <c r="A804" t="s">
        <v>201</v>
      </c>
      <c r="B804" t="s">
        <v>3028</v>
      </c>
      <c r="C804" t="s">
        <v>3882</v>
      </c>
      <c r="D804" t="s">
        <v>3080</v>
      </c>
    </row>
    <row r="805" spans="1:4">
      <c r="A805" t="s">
        <v>697</v>
      </c>
      <c r="C805" t="s">
        <v>3883</v>
      </c>
      <c r="D805" t="s">
        <v>3080</v>
      </c>
    </row>
    <row r="806" spans="1:4">
      <c r="A806" t="s">
        <v>354</v>
      </c>
      <c r="B806" t="s">
        <v>3029</v>
      </c>
      <c r="C806" t="s">
        <v>3884</v>
      </c>
      <c r="D806" t="s">
        <v>3080</v>
      </c>
    </row>
    <row r="807" spans="1:4">
      <c r="A807" t="s">
        <v>293</v>
      </c>
      <c r="B807" t="s">
        <v>2698</v>
      </c>
      <c r="C807" t="s">
        <v>3885</v>
      </c>
      <c r="D807" t="s">
        <v>3080</v>
      </c>
    </row>
    <row r="808" spans="1:4">
      <c r="A808" t="s">
        <v>28</v>
      </c>
      <c r="B808" t="s">
        <v>2703</v>
      </c>
      <c r="C808" t="s">
        <v>3886</v>
      </c>
      <c r="D808" t="s">
        <v>3080</v>
      </c>
    </row>
    <row r="809" spans="1:4">
      <c r="A809" t="s">
        <v>796</v>
      </c>
      <c r="B809" t="s">
        <v>3030</v>
      </c>
      <c r="C809" t="s">
        <v>3887</v>
      </c>
      <c r="D809" t="s">
        <v>3080</v>
      </c>
    </row>
    <row r="810" spans="1:4">
      <c r="A810" t="s">
        <v>93</v>
      </c>
      <c r="B810" t="s">
        <v>2703</v>
      </c>
      <c r="C810" t="s">
        <v>3888</v>
      </c>
      <c r="D810" t="s">
        <v>3080</v>
      </c>
    </row>
    <row r="811" spans="1:4">
      <c r="A811" t="s">
        <v>2011</v>
      </c>
      <c r="C811" t="s">
        <v>3889</v>
      </c>
      <c r="D811" t="s">
        <v>3080</v>
      </c>
    </row>
    <row r="812" spans="1:4">
      <c r="A812" t="s">
        <v>64</v>
      </c>
      <c r="B812" t="s">
        <v>2703</v>
      </c>
      <c r="C812" t="s">
        <v>3890</v>
      </c>
      <c r="D812" t="s">
        <v>3080</v>
      </c>
    </row>
    <row r="813" spans="1:4">
      <c r="A813" t="s">
        <v>3031</v>
      </c>
      <c r="B813" t="s">
        <v>3032</v>
      </c>
      <c r="C813" t="s">
        <v>3891</v>
      </c>
      <c r="D813" t="s">
        <v>3080</v>
      </c>
    </row>
    <row r="814" spans="1:4">
      <c r="A814" t="s">
        <v>513</v>
      </c>
      <c r="B814" t="s">
        <v>2698</v>
      </c>
      <c r="C814" t="s">
        <v>3892</v>
      </c>
      <c r="D814" t="s">
        <v>3080</v>
      </c>
    </row>
    <row r="815" spans="1:4">
      <c r="A815" t="s">
        <v>3033</v>
      </c>
      <c r="C815" t="s">
        <v>3893</v>
      </c>
      <c r="D815" t="s">
        <v>3080</v>
      </c>
    </row>
    <row r="816" spans="1:4">
      <c r="A816" t="s">
        <v>79</v>
      </c>
      <c r="B816" t="s">
        <v>2703</v>
      </c>
      <c r="C816" t="s">
        <v>3894</v>
      </c>
      <c r="D816" t="s">
        <v>3080</v>
      </c>
    </row>
    <row r="817" spans="1:4">
      <c r="A817" t="s">
        <v>2921</v>
      </c>
      <c r="B817" t="s">
        <v>105</v>
      </c>
      <c r="C817" t="s">
        <v>3895</v>
      </c>
      <c r="D817" t="s">
        <v>3080</v>
      </c>
    </row>
    <row r="818" spans="1:4">
      <c r="A818" t="s">
        <v>157</v>
      </c>
      <c r="B818" t="s">
        <v>2698</v>
      </c>
      <c r="C818" t="s">
        <v>3896</v>
      </c>
      <c r="D818" t="s">
        <v>3080</v>
      </c>
    </row>
    <row r="819" spans="1:4">
      <c r="A819" t="s">
        <v>197</v>
      </c>
      <c r="B819" t="s">
        <v>2703</v>
      </c>
      <c r="C819" t="s">
        <v>3897</v>
      </c>
      <c r="D819" t="s">
        <v>3080</v>
      </c>
    </row>
    <row r="820" spans="1:4">
      <c r="A820" t="s">
        <v>92</v>
      </c>
      <c r="B820" t="s">
        <v>2698</v>
      </c>
      <c r="C820" t="s">
        <v>3898</v>
      </c>
      <c r="D820" t="s">
        <v>3080</v>
      </c>
    </row>
    <row r="821" spans="1:4">
      <c r="A821" t="s">
        <v>675</v>
      </c>
      <c r="B821" t="s">
        <v>3034</v>
      </c>
      <c r="C821" t="s">
        <v>3899</v>
      </c>
      <c r="D821" t="s">
        <v>3080</v>
      </c>
    </row>
    <row r="822" spans="1:4">
      <c r="A822" t="s">
        <v>476</v>
      </c>
      <c r="B822" t="s">
        <v>2698</v>
      </c>
      <c r="C822" t="s">
        <v>3900</v>
      </c>
      <c r="D822" t="s">
        <v>3080</v>
      </c>
    </row>
    <row r="823" spans="1:4">
      <c r="A823" t="s">
        <v>714</v>
      </c>
      <c r="B823" t="s">
        <v>3035</v>
      </c>
      <c r="C823" t="s">
        <v>3901</v>
      </c>
      <c r="D823" t="s">
        <v>3080</v>
      </c>
    </row>
    <row r="824" spans="1:4">
      <c r="A824" t="s">
        <v>1818</v>
      </c>
      <c r="B824" t="s">
        <v>2718</v>
      </c>
      <c r="C824" t="s">
        <v>3902</v>
      </c>
      <c r="D824" t="s">
        <v>3080</v>
      </c>
    </row>
    <row r="825" spans="1:4">
      <c r="A825" t="s">
        <v>3036</v>
      </c>
      <c r="B825" t="s">
        <v>3037</v>
      </c>
      <c r="C825" t="s">
        <v>3903</v>
      </c>
      <c r="D825" t="s">
        <v>3080</v>
      </c>
    </row>
    <row r="826" spans="1:4">
      <c r="A826" t="s">
        <v>235</v>
      </c>
      <c r="C826" t="s">
        <v>3904</v>
      </c>
      <c r="D826" t="s">
        <v>3080</v>
      </c>
    </row>
    <row r="827" spans="1:4">
      <c r="A827" t="s">
        <v>160</v>
      </c>
      <c r="B827" t="s">
        <v>2703</v>
      </c>
      <c r="C827" t="s">
        <v>3905</v>
      </c>
      <c r="D827" t="s">
        <v>3080</v>
      </c>
    </row>
    <row r="828" spans="1:4">
      <c r="A828" t="s">
        <v>3038</v>
      </c>
      <c r="B828" t="s">
        <v>3039</v>
      </c>
      <c r="C828" t="s">
        <v>3906</v>
      </c>
      <c r="D828" t="s">
        <v>3080</v>
      </c>
    </row>
    <row r="829" spans="1:4">
      <c r="A829" t="s">
        <v>3040</v>
      </c>
      <c r="B829" t="s">
        <v>3041</v>
      </c>
      <c r="C829" t="s">
        <v>3907</v>
      </c>
      <c r="D829" t="s">
        <v>3080</v>
      </c>
    </row>
    <row r="830" spans="1:4">
      <c r="A830" t="s">
        <v>3042</v>
      </c>
      <c r="B830" t="s">
        <v>3039</v>
      </c>
      <c r="C830" t="s">
        <v>3908</v>
      </c>
      <c r="D830" t="s">
        <v>3080</v>
      </c>
    </row>
    <row r="831" spans="1:4">
      <c r="A831" t="s">
        <v>3043</v>
      </c>
      <c r="B831" t="s">
        <v>3044</v>
      </c>
      <c r="C831" t="s">
        <v>3909</v>
      </c>
      <c r="D831" t="s">
        <v>3080</v>
      </c>
    </row>
    <row r="832" spans="1:4">
      <c r="A832" t="s">
        <v>3045</v>
      </c>
      <c r="B832" t="s">
        <v>3046</v>
      </c>
      <c r="C832" t="s">
        <v>3910</v>
      </c>
      <c r="D832" t="s">
        <v>3080</v>
      </c>
    </row>
    <row r="833" spans="1:4">
      <c r="A833" t="s">
        <v>3047</v>
      </c>
      <c r="B833" t="s">
        <v>3048</v>
      </c>
      <c r="C833" t="s">
        <v>3911</v>
      </c>
      <c r="D833" t="s">
        <v>3080</v>
      </c>
    </row>
    <row r="834" spans="1:4">
      <c r="A834" t="s">
        <v>3049</v>
      </c>
      <c r="B834" t="s">
        <v>3050</v>
      </c>
      <c r="C834" t="s">
        <v>3912</v>
      </c>
      <c r="D834" t="s">
        <v>3080</v>
      </c>
    </row>
    <row r="835" spans="1:4">
      <c r="A835" t="s">
        <v>3051</v>
      </c>
      <c r="B835" t="s">
        <v>3039</v>
      </c>
      <c r="C835" t="s">
        <v>3913</v>
      </c>
      <c r="D835" t="s">
        <v>3080</v>
      </c>
    </row>
    <row r="836" spans="1:4">
      <c r="A836" t="s">
        <v>3052</v>
      </c>
      <c r="B836" t="s">
        <v>3053</v>
      </c>
      <c r="C836" t="s">
        <v>3914</v>
      </c>
      <c r="D836" t="s">
        <v>3080</v>
      </c>
    </row>
    <row r="837" spans="1:4">
      <c r="A837" t="s">
        <v>3054</v>
      </c>
      <c r="B837" t="s">
        <v>3055</v>
      </c>
      <c r="C837" t="s">
        <v>3915</v>
      </c>
      <c r="D837" t="s">
        <v>3080</v>
      </c>
    </row>
    <row r="838" spans="1:4">
      <c r="A838" t="s">
        <v>3056</v>
      </c>
      <c r="B838" t="s">
        <v>3057</v>
      </c>
      <c r="C838" t="s">
        <v>3916</v>
      </c>
      <c r="D838" t="s">
        <v>3080</v>
      </c>
    </row>
    <row r="839" spans="1:4">
      <c r="A839" t="s">
        <v>3058</v>
      </c>
      <c r="B839" t="s">
        <v>3039</v>
      </c>
      <c r="C839" t="s">
        <v>3917</v>
      </c>
      <c r="D839" t="s">
        <v>3080</v>
      </c>
    </row>
    <row r="840" spans="1:4">
      <c r="A840" t="s">
        <v>3059</v>
      </c>
      <c r="B840" t="s">
        <v>3060</v>
      </c>
      <c r="C840" t="s">
        <v>3918</v>
      </c>
      <c r="D840" t="s">
        <v>3080</v>
      </c>
    </row>
    <row r="841" spans="1:4">
      <c r="A841" t="s">
        <v>3061</v>
      </c>
      <c r="B841" t="s">
        <v>3062</v>
      </c>
      <c r="C841" t="s">
        <v>3919</v>
      </c>
      <c r="D841" t="s">
        <v>3080</v>
      </c>
    </row>
    <row r="842" spans="1:4">
      <c r="A842" t="s">
        <v>3063</v>
      </c>
      <c r="B842" t="s">
        <v>3064</v>
      </c>
      <c r="C842" t="s">
        <v>3920</v>
      </c>
      <c r="D842" t="s">
        <v>3080</v>
      </c>
    </row>
    <row r="843" spans="1:4">
      <c r="A843" t="s">
        <v>3065</v>
      </c>
      <c r="B843" t="s">
        <v>3066</v>
      </c>
      <c r="C843" t="s">
        <v>3921</v>
      </c>
      <c r="D843" t="s">
        <v>3080</v>
      </c>
    </row>
    <row r="844" spans="1:4">
      <c r="A844" t="s">
        <v>3067</v>
      </c>
      <c r="B844" t="s">
        <v>3068</v>
      </c>
      <c r="C844" t="s">
        <v>3922</v>
      </c>
      <c r="D844" t="s">
        <v>3080</v>
      </c>
    </row>
    <row r="845" spans="1:4">
      <c r="A845" t="s">
        <v>3069</v>
      </c>
      <c r="B845" t="s">
        <v>3064</v>
      </c>
      <c r="C845" t="s">
        <v>3923</v>
      </c>
      <c r="D845" t="s">
        <v>3080</v>
      </c>
    </row>
    <row r="846" spans="1:4">
      <c r="A846" t="s">
        <v>3053</v>
      </c>
      <c r="B846" t="s">
        <v>3070</v>
      </c>
      <c r="C846" t="s">
        <v>3924</v>
      </c>
      <c r="D846" t="s">
        <v>3080</v>
      </c>
    </row>
    <row r="847" spans="1:4">
      <c r="A847" t="s">
        <v>3071</v>
      </c>
      <c r="B847" t="s">
        <v>3072</v>
      </c>
      <c r="C847" t="s">
        <v>3925</v>
      </c>
      <c r="D847" t="s">
        <v>3080</v>
      </c>
    </row>
    <row r="848" spans="1:4">
      <c r="A848" t="s">
        <v>3073</v>
      </c>
      <c r="B848" t="s">
        <v>3074</v>
      </c>
      <c r="C848" t="s">
        <v>3926</v>
      </c>
      <c r="D848" t="s">
        <v>3080</v>
      </c>
    </row>
    <row r="849" spans="1:4">
      <c r="A849" t="s">
        <v>129</v>
      </c>
      <c r="C849" t="s">
        <v>3927</v>
      </c>
      <c r="D849" t="s">
        <v>3080</v>
      </c>
    </row>
    <row r="850" spans="1:4">
      <c r="A850" t="s">
        <v>3075</v>
      </c>
      <c r="B850" t="s">
        <v>3076</v>
      </c>
      <c r="C850" t="s">
        <v>3928</v>
      </c>
      <c r="D850" t="s">
        <v>3080</v>
      </c>
    </row>
    <row r="851" spans="1:4">
      <c r="A851" t="s">
        <v>3077</v>
      </c>
      <c r="B851" t="s">
        <v>3039</v>
      </c>
      <c r="C851" t="s">
        <v>3929</v>
      </c>
      <c r="D851" t="s">
        <v>3080</v>
      </c>
    </row>
    <row r="852" spans="1:4">
      <c r="A852" t="s">
        <v>3078</v>
      </c>
      <c r="B852" t="s">
        <v>3079</v>
      </c>
      <c r="C852" t="s">
        <v>3930</v>
      </c>
      <c r="D852" t="s">
        <v>3080</v>
      </c>
    </row>
    <row r="910" spans="1:3">
      <c r="A910" t="s">
        <v>168</v>
      </c>
      <c r="B910">
        <v>9033944993</v>
      </c>
      <c r="C910" s="1" t="s">
        <v>859</v>
      </c>
    </row>
    <row r="911" spans="1:3">
      <c r="A911" t="s">
        <v>711</v>
      </c>
      <c r="B911">
        <v>9327916806</v>
      </c>
      <c r="C911" s="1" t="s">
        <v>859</v>
      </c>
    </row>
    <row r="912" spans="1:3">
      <c r="A912" t="s">
        <v>924</v>
      </c>
      <c r="B912">
        <v>9099261375</v>
      </c>
      <c r="C912" s="1" t="s">
        <v>859</v>
      </c>
    </row>
    <row r="913" spans="1:3">
      <c r="A913" t="s">
        <v>925</v>
      </c>
      <c r="B913">
        <v>9723926588</v>
      </c>
      <c r="C913" s="1" t="s">
        <v>859</v>
      </c>
    </row>
    <row r="914" spans="1:3">
      <c r="A914" t="s">
        <v>926</v>
      </c>
      <c r="B914">
        <v>9558384819</v>
      </c>
      <c r="C914" s="1" t="s">
        <v>866</v>
      </c>
    </row>
    <row r="915" spans="1:3">
      <c r="A915" t="s">
        <v>927</v>
      </c>
      <c r="B915">
        <v>7383587535</v>
      </c>
      <c r="C915" s="1" t="s">
        <v>859</v>
      </c>
    </row>
    <row r="916" spans="1:3">
      <c r="A916" t="s">
        <v>320</v>
      </c>
      <c r="B916">
        <v>8141704742</v>
      </c>
      <c r="C916" s="1" t="s">
        <v>859</v>
      </c>
    </row>
    <row r="917" spans="1:3">
      <c r="A917" t="s">
        <v>97</v>
      </c>
      <c r="B917">
        <v>7383453454</v>
      </c>
      <c r="C917" s="1" t="s">
        <v>859</v>
      </c>
    </row>
    <row r="918" spans="1:3">
      <c r="A918" t="s">
        <v>38</v>
      </c>
      <c r="B918">
        <v>8905554440</v>
      </c>
      <c r="C918" s="1" t="s">
        <v>903</v>
      </c>
    </row>
    <row r="919" spans="1:3">
      <c r="A919" t="s">
        <v>572</v>
      </c>
      <c r="B919">
        <v>9825799309</v>
      </c>
      <c r="C919" s="1" t="s">
        <v>869</v>
      </c>
    </row>
    <row r="920" spans="1:3">
      <c r="A920" t="s">
        <v>928</v>
      </c>
      <c r="B920">
        <v>9974065725</v>
      </c>
      <c r="C920" s="1" t="s">
        <v>859</v>
      </c>
    </row>
    <row r="921" spans="1:3">
      <c r="A921" t="s">
        <v>269</v>
      </c>
      <c r="B921">
        <v>9909088355</v>
      </c>
      <c r="C921" s="1" t="s">
        <v>864</v>
      </c>
    </row>
    <row r="922" spans="1:3">
      <c r="A922" t="s">
        <v>158</v>
      </c>
      <c r="B922">
        <v>9925907511</v>
      </c>
      <c r="C922" s="1" t="s">
        <v>860</v>
      </c>
    </row>
    <row r="923" spans="1:3">
      <c r="A923" t="s">
        <v>658</v>
      </c>
      <c r="B923">
        <v>9825122106</v>
      </c>
      <c r="C923" s="1" t="s">
        <v>866</v>
      </c>
    </row>
    <row r="924" spans="1:3">
      <c r="A924" t="s">
        <v>255</v>
      </c>
      <c r="B924">
        <v>8511101190</v>
      </c>
      <c r="C924" s="1" t="s">
        <v>864</v>
      </c>
    </row>
    <row r="925" spans="1:3">
      <c r="A925" t="s">
        <v>846</v>
      </c>
      <c r="B925">
        <v>8866743231</v>
      </c>
      <c r="C925" s="1" t="s">
        <v>859</v>
      </c>
    </row>
    <row r="926" spans="1:3">
      <c r="A926" t="s">
        <v>45</v>
      </c>
      <c r="B926">
        <v>7567015971</v>
      </c>
      <c r="C926" s="1" t="s">
        <v>859</v>
      </c>
    </row>
    <row r="927" spans="1:3">
      <c r="A927" t="s">
        <v>86</v>
      </c>
      <c r="B927">
        <v>9033577793</v>
      </c>
      <c r="C927" s="1" t="s">
        <v>859</v>
      </c>
    </row>
    <row r="928" spans="1:3">
      <c r="A928" t="s">
        <v>929</v>
      </c>
      <c r="B928">
        <v>9825762251</v>
      </c>
      <c r="C928" s="1" t="s">
        <v>859</v>
      </c>
    </row>
    <row r="929" spans="1:3">
      <c r="A929" t="s">
        <v>930</v>
      </c>
      <c r="B929">
        <v>9825879399</v>
      </c>
      <c r="C929" s="1" t="s">
        <v>859</v>
      </c>
    </row>
    <row r="930" spans="1:3">
      <c r="A930" t="s">
        <v>931</v>
      </c>
      <c r="B930">
        <v>9033188787</v>
      </c>
      <c r="C930" s="1" t="s">
        <v>859</v>
      </c>
    </row>
    <row r="931" spans="1:3">
      <c r="A931" t="s">
        <v>241</v>
      </c>
      <c r="B931">
        <v>9979459684</v>
      </c>
      <c r="C931" s="1" t="s">
        <v>868</v>
      </c>
    </row>
    <row r="932" spans="1:3">
      <c r="A932" t="s">
        <v>105</v>
      </c>
      <c r="B932">
        <v>9737266217</v>
      </c>
      <c r="C932" s="1" t="s">
        <v>859</v>
      </c>
    </row>
    <row r="933" spans="1:3">
      <c r="A933" t="s">
        <v>685</v>
      </c>
      <c r="B933">
        <v>9662412133</v>
      </c>
      <c r="C933" s="1" t="s">
        <v>859</v>
      </c>
    </row>
    <row r="934" spans="1:3">
      <c r="A934" t="s">
        <v>932</v>
      </c>
      <c r="B934">
        <v>9537313705</v>
      </c>
      <c r="C934" s="1" t="s">
        <v>859</v>
      </c>
    </row>
    <row r="935" spans="1:3">
      <c r="A935" t="s">
        <v>6</v>
      </c>
      <c r="B935">
        <v>9099330121</v>
      </c>
      <c r="C935" s="1" t="s">
        <v>859</v>
      </c>
    </row>
    <row r="936" spans="1:3">
      <c r="A936" t="s">
        <v>10</v>
      </c>
      <c r="B936">
        <v>9825237158</v>
      </c>
      <c r="C936" s="1" t="s">
        <v>860</v>
      </c>
    </row>
    <row r="937" spans="1:3">
      <c r="A937" t="s">
        <v>170</v>
      </c>
      <c r="B937">
        <v>9997742260</v>
      </c>
      <c r="C937" s="1" t="s">
        <v>859</v>
      </c>
    </row>
    <row r="938" spans="1:3">
      <c r="A938" t="s">
        <v>497</v>
      </c>
      <c r="B938">
        <v>8154873320</v>
      </c>
      <c r="C938" s="1" t="s">
        <v>859</v>
      </c>
    </row>
    <row r="939" spans="1:3">
      <c r="A939" t="s">
        <v>933</v>
      </c>
      <c r="B939">
        <v>9974388598</v>
      </c>
      <c r="C939" s="1" t="s">
        <v>859</v>
      </c>
    </row>
    <row r="940" spans="1:3">
      <c r="A940" t="s">
        <v>934</v>
      </c>
      <c r="B940">
        <v>9727956888</v>
      </c>
      <c r="C940" s="1" t="s">
        <v>859</v>
      </c>
    </row>
    <row r="941" spans="1:3">
      <c r="A941" t="s">
        <v>935</v>
      </c>
      <c r="B941">
        <v>9727555049</v>
      </c>
      <c r="C941" s="1" t="s">
        <v>859</v>
      </c>
    </row>
    <row r="942" spans="1:3">
      <c r="A942" t="s">
        <v>936</v>
      </c>
      <c r="B942">
        <v>9429322217</v>
      </c>
      <c r="C942" s="1" t="s">
        <v>859</v>
      </c>
    </row>
    <row r="943" spans="1:3">
      <c r="A943" t="s">
        <v>290</v>
      </c>
      <c r="B943">
        <v>9824889110</v>
      </c>
      <c r="C943" s="1" t="s">
        <v>859</v>
      </c>
    </row>
    <row r="944" spans="1:3">
      <c r="A944" t="s">
        <v>11</v>
      </c>
      <c r="B944">
        <v>9376777172</v>
      </c>
      <c r="C944" s="1" t="s">
        <v>859</v>
      </c>
    </row>
    <row r="945" spans="1:3">
      <c r="A945" t="s">
        <v>5</v>
      </c>
      <c r="B945">
        <v>8401117679</v>
      </c>
      <c r="C945" s="1" t="s">
        <v>859</v>
      </c>
    </row>
    <row r="946" spans="1:3">
      <c r="A946" t="s">
        <v>937</v>
      </c>
      <c r="B946">
        <v>9723973594</v>
      </c>
      <c r="C946" s="1" t="s">
        <v>881</v>
      </c>
    </row>
    <row r="947" spans="1:3">
      <c r="A947" t="s">
        <v>938</v>
      </c>
      <c r="B947">
        <v>9825110702</v>
      </c>
      <c r="C947" s="1" t="s">
        <v>880</v>
      </c>
    </row>
    <row r="948" spans="1:3">
      <c r="A948" t="s">
        <v>939</v>
      </c>
      <c r="B948">
        <v>7405108016</v>
      </c>
      <c r="C948" s="1" t="s">
        <v>859</v>
      </c>
    </row>
    <row r="949" spans="1:3">
      <c r="A949" t="s">
        <v>143</v>
      </c>
      <c r="B949">
        <v>9898229436</v>
      </c>
      <c r="C949" s="1" t="s">
        <v>866</v>
      </c>
    </row>
    <row r="950" spans="1:3">
      <c r="A950" t="s">
        <v>940</v>
      </c>
      <c r="B950">
        <v>9722112799</v>
      </c>
      <c r="C950" s="1" t="s">
        <v>860</v>
      </c>
    </row>
    <row r="951" spans="1:3">
      <c r="A951" t="s">
        <v>485</v>
      </c>
      <c r="B951">
        <v>9825135898</v>
      </c>
      <c r="C951" s="1" t="s">
        <v>859</v>
      </c>
    </row>
    <row r="952" spans="1:3">
      <c r="A952" t="s">
        <v>438</v>
      </c>
      <c r="B952">
        <v>7567564532</v>
      </c>
      <c r="C952" s="1" t="s">
        <v>864</v>
      </c>
    </row>
    <row r="953" spans="1:3">
      <c r="A953" t="s">
        <v>555</v>
      </c>
      <c r="B953">
        <v>9765290602</v>
      </c>
      <c r="C953" s="1" t="s">
        <v>864</v>
      </c>
    </row>
    <row r="954" spans="1:3">
      <c r="A954" t="s">
        <v>452</v>
      </c>
      <c r="B954">
        <v>9825271497</v>
      </c>
      <c r="C954" s="1" t="s">
        <v>873</v>
      </c>
    </row>
    <row r="955" spans="1:3">
      <c r="A955" t="s">
        <v>254</v>
      </c>
      <c r="B955">
        <v>9825624118</v>
      </c>
      <c r="C955" s="1" t="s">
        <v>864</v>
      </c>
    </row>
    <row r="956" spans="1:3">
      <c r="A956" t="s">
        <v>236</v>
      </c>
      <c r="B956">
        <v>9925662004</v>
      </c>
      <c r="C956" s="1" t="s">
        <v>870</v>
      </c>
    </row>
    <row r="957" spans="1:3">
      <c r="A957" t="s">
        <v>941</v>
      </c>
      <c r="B957">
        <v>9825743870</v>
      </c>
      <c r="C957" s="1" t="s">
        <v>870</v>
      </c>
    </row>
    <row r="958" spans="1:3">
      <c r="A958" t="s">
        <v>551</v>
      </c>
      <c r="B958">
        <v>9925772344</v>
      </c>
      <c r="C958" s="1" t="s">
        <v>859</v>
      </c>
    </row>
    <row r="959" spans="1:3">
      <c r="A959" t="s">
        <v>808</v>
      </c>
      <c r="B959">
        <v>9374051034</v>
      </c>
      <c r="C959" s="1" t="s">
        <v>865</v>
      </c>
    </row>
    <row r="960" spans="1:3">
      <c r="A960" t="s">
        <v>942</v>
      </c>
      <c r="B960">
        <v>9099453203</v>
      </c>
      <c r="C960" s="1" t="s">
        <v>859</v>
      </c>
    </row>
    <row r="961" spans="1:3">
      <c r="A961" t="s">
        <v>530</v>
      </c>
      <c r="B961">
        <v>8306166497</v>
      </c>
      <c r="C961" s="1" t="s">
        <v>865</v>
      </c>
    </row>
    <row r="962" spans="1:3">
      <c r="A962" t="s">
        <v>943</v>
      </c>
      <c r="B962">
        <v>9998192043</v>
      </c>
      <c r="C962" s="1" t="s">
        <v>859</v>
      </c>
    </row>
    <row r="963" spans="1:3">
      <c r="A963" t="s">
        <v>944</v>
      </c>
      <c r="B963">
        <v>7567533396</v>
      </c>
      <c r="C963" s="1" t="s">
        <v>881</v>
      </c>
    </row>
    <row r="964" spans="1:3">
      <c r="A964" t="s">
        <v>114</v>
      </c>
      <c r="B964">
        <v>9687614184</v>
      </c>
      <c r="C964" s="1" t="s">
        <v>859</v>
      </c>
    </row>
    <row r="965" spans="1:3">
      <c r="A965" t="s">
        <v>270</v>
      </c>
      <c r="B965">
        <v>7096730985</v>
      </c>
      <c r="C965" s="1" t="s">
        <v>859</v>
      </c>
    </row>
    <row r="966" spans="1:3">
      <c r="A966" t="s">
        <v>945</v>
      </c>
      <c r="B966">
        <v>8141970094</v>
      </c>
      <c r="C966" s="1" t="s">
        <v>859</v>
      </c>
    </row>
    <row r="967" spans="1:3">
      <c r="A967" t="s">
        <v>38</v>
      </c>
      <c r="B967">
        <v>8141741368</v>
      </c>
      <c r="C967" s="1" t="s">
        <v>859</v>
      </c>
    </row>
    <row r="968" spans="1:3">
      <c r="A968" t="s">
        <v>946</v>
      </c>
      <c r="B968">
        <v>9824060703</v>
      </c>
      <c r="C968" s="1" t="s">
        <v>859</v>
      </c>
    </row>
    <row r="969" spans="1:3">
      <c r="A969" t="s">
        <v>430</v>
      </c>
      <c r="B969">
        <v>9978090099</v>
      </c>
      <c r="C969" s="1" t="s">
        <v>859</v>
      </c>
    </row>
    <row r="970" spans="1:3">
      <c r="A970" s="2" t="s">
        <v>38</v>
      </c>
      <c r="B970" s="3">
        <v>9427167967</v>
      </c>
      <c r="C970" s="1" t="s">
        <v>864</v>
      </c>
    </row>
    <row r="971" spans="1:3">
      <c r="A971" t="s">
        <v>947</v>
      </c>
      <c r="B971">
        <v>8718889225</v>
      </c>
      <c r="C971" s="1" t="s">
        <v>859</v>
      </c>
    </row>
    <row r="972" spans="1:3">
      <c r="A972" t="s">
        <v>818</v>
      </c>
      <c r="B972">
        <v>9925609905</v>
      </c>
      <c r="C972" s="1" t="s">
        <v>859</v>
      </c>
    </row>
    <row r="973" spans="1:3">
      <c r="A973" t="s">
        <v>948</v>
      </c>
      <c r="B973" s="3">
        <v>9998357656</v>
      </c>
      <c r="C973" s="1" t="s">
        <v>880</v>
      </c>
    </row>
    <row r="974" spans="1:3">
      <c r="A974" t="s">
        <v>300</v>
      </c>
      <c r="B974">
        <v>8460206510</v>
      </c>
      <c r="C974" s="1" t="s">
        <v>859</v>
      </c>
    </row>
    <row r="975" spans="1:3">
      <c r="A975" t="s">
        <v>115</v>
      </c>
      <c r="B975">
        <v>9909919600</v>
      </c>
      <c r="C975" s="1" t="s">
        <v>859</v>
      </c>
    </row>
    <row r="976" spans="1:3">
      <c r="A976" t="s">
        <v>949</v>
      </c>
      <c r="B976">
        <v>9723504166</v>
      </c>
      <c r="C976" s="1" t="s">
        <v>859</v>
      </c>
    </row>
    <row r="977" spans="1:3">
      <c r="A977" t="s">
        <v>598</v>
      </c>
      <c r="B977">
        <v>9879648878</v>
      </c>
      <c r="C977" s="1" t="s">
        <v>859</v>
      </c>
    </row>
    <row r="978" spans="1:3">
      <c r="A978" t="s">
        <v>950</v>
      </c>
      <c r="B978">
        <v>9998763512</v>
      </c>
      <c r="C978" s="1" t="s">
        <v>859</v>
      </c>
    </row>
    <row r="979" spans="1:3">
      <c r="A979" t="s">
        <v>951</v>
      </c>
      <c r="B979">
        <v>9408876572</v>
      </c>
      <c r="C979" s="1" t="s">
        <v>952</v>
      </c>
    </row>
    <row r="980" spans="1:3">
      <c r="A980" t="s">
        <v>953</v>
      </c>
      <c r="B980">
        <v>7878568013</v>
      </c>
      <c r="C980" s="1" t="s">
        <v>873</v>
      </c>
    </row>
    <row r="981" spans="1:3">
      <c r="A981" t="s">
        <v>954</v>
      </c>
      <c r="B981">
        <v>9586644422</v>
      </c>
      <c r="C981" s="1" t="s">
        <v>859</v>
      </c>
    </row>
    <row r="982" spans="1:3">
      <c r="A982" t="s">
        <v>955</v>
      </c>
      <c r="B982">
        <v>8460861232</v>
      </c>
      <c r="C982" s="1" t="s">
        <v>860</v>
      </c>
    </row>
    <row r="983" spans="1:3">
      <c r="A983" t="s">
        <v>294</v>
      </c>
      <c r="B983">
        <v>9726009050</v>
      </c>
      <c r="C983" s="1" t="s">
        <v>859</v>
      </c>
    </row>
    <row r="984" spans="1:3">
      <c r="A984" t="s">
        <v>475</v>
      </c>
      <c r="B984">
        <v>9227494444</v>
      </c>
      <c r="C984" s="1" t="s">
        <v>859</v>
      </c>
    </row>
    <row r="985" spans="1:3">
      <c r="A985" t="s">
        <v>291</v>
      </c>
      <c r="B985">
        <v>9825154275</v>
      </c>
      <c r="C985" s="1" t="s">
        <v>859</v>
      </c>
    </row>
    <row r="986" spans="1:3">
      <c r="A986" t="s">
        <v>282</v>
      </c>
      <c r="B986">
        <v>9825041960</v>
      </c>
      <c r="C986" s="1" t="s">
        <v>859</v>
      </c>
    </row>
    <row r="987" spans="1:3">
      <c r="A987" t="s">
        <v>9</v>
      </c>
      <c r="B987">
        <v>9909902860</v>
      </c>
      <c r="C987" s="1" t="s">
        <v>859</v>
      </c>
    </row>
    <row r="988" spans="1:3">
      <c r="A988" t="s">
        <v>167</v>
      </c>
      <c r="B988">
        <v>8140166550</v>
      </c>
      <c r="C988" s="1" t="s">
        <v>859</v>
      </c>
    </row>
    <row r="989" spans="1:3">
      <c r="A989" t="s">
        <v>38</v>
      </c>
      <c r="B989">
        <v>9825543804</v>
      </c>
      <c r="C989" s="1" t="s">
        <v>859</v>
      </c>
    </row>
    <row r="990" spans="1:3">
      <c r="A990" t="s">
        <v>753</v>
      </c>
      <c r="B990">
        <v>7405214852</v>
      </c>
      <c r="C990" s="1" t="s">
        <v>859</v>
      </c>
    </row>
    <row r="991" spans="1:3">
      <c r="A991" t="s">
        <v>956</v>
      </c>
      <c r="B991">
        <v>7383065068</v>
      </c>
      <c r="C991" s="1" t="s">
        <v>859</v>
      </c>
    </row>
    <row r="992" spans="1:3">
      <c r="A992" t="s">
        <v>276</v>
      </c>
      <c r="B992">
        <v>8866491585</v>
      </c>
      <c r="C992" s="1" t="s">
        <v>859</v>
      </c>
    </row>
    <row r="993" spans="1:3">
      <c r="A993" t="s">
        <v>957</v>
      </c>
      <c r="B993">
        <v>9428630664</v>
      </c>
      <c r="C993" s="1" t="s">
        <v>859</v>
      </c>
    </row>
    <row r="994" spans="1:3">
      <c r="A994" t="s">
        <v>41</v>
      </c>
      <c r="B994">
        <v>886624516</v>
      </c>
      <c r="C994" s="1" t="s">
        <v>873</v>
      </c>
    </row>
    <row r="995" spans="1:3">
      <c r="A995" t="s">
        <v>513</v>
      </c>
      <c r="B995">
        <v>9687656752</v>
      </c>
      <c r="C995" s="1" t="s">
        <v>859</v>
      </c>
    </row>
    <row r="996" spans="1:3">
      <c r="A996" t="s">
        <v>288</v>
      </c>
      <c r="B996">
        <v>9099008643</v>
      </c>
      <c r="C996" s="1" t="s">
        <v>859</v>
      </c>
    </row>
    <row r="997" spans="1:3">
      <c r="A997" t="s">
        <v>500</v>
      </c>
      <c r="B997">
        <v>8141004654</v>
      </c>
      <c r="C997" s="1" t="s">
        <v>859</v>
      </c>
    </row>
    <row r="998" spans="1:3">
      <c r="A998" t="s">
        <v>958</v>
      </c>
      <c r="B998">
        <v>9601575587</v>
      </c>
      <c r="C998" s="1" t="s">
        <v>870</v>
      </c>
    </row>
    <row r="999" spans="1:3">
      <c r="A999" t="s">
        <v>253</v>
      </c>
      <c r="B999">
        <v>9998311111</v>
      </c>
      <c r="C999" s="1" t="s">
        <v>859</v>
      </c>
    </row>
    <row r="1000" spans="1:3">
      <c r="A1000" t="s">
        <v>959</v>
      </c>
      <c r="B1000">
        <v>8401234956</v>
      </c>
      <c r="C1000" s="1" t="s">
        <v>859</v>
      </c>
    </row>
    <row r="1001" spans="1:3">
      <c r="A1001" t="s">
        <v>579</v>
      </c>
      <c r="B1001">
        <v>9825749667</v>
      </c>
      <c r="C1001" s="1" t="s">
        <v>859</v>
      </c>
    </row>
    <row r="1002" spans="1:3">
      <c r="A1002" t="s">
        <v>960</v>
      </c>
      <c r="B1002">
        <v>9687827235</v>
      </c>
      <c r="C1002" s="1" t="s">
        <v>859</v>
      </c>
    </row>
    <row r="1003" spans="1:3">
      <c r="A1003" t="s">
        <v>38</v>
      </c>
      <c r="B1003">
        <v>9687641020</v>
      </c>
      <c r="C1003" s="1" t="s">
        <v>859</v>
      </c>
    </row>
    <row r="1004" spans="1:3">
      <c r="A1004" t="s">
        <v>961</v>
      </c>
      <c r="B1004">
        <v>9537087939</v>
      </c>
      <c r="C1004" s="1" t="s">
        <v>859</v>
      </c>
    </row>
    <row r="1005" spans="1:3">
      <c r="A1005" t="s">
        <v>962</v>
      </c>
      <c r="B1005">
        <v>9979778567</v>
      </c>
      <c r="C1005" s="1" t="s">
        <v>859</v>
      </c>
    </row>
    <row r="1006" spans="1:3">
      <c r="A1006" t="s">
        <v>963</v>
      </c>
      <c r="B1006">
        <v>8460834881</v>
      </c>
      <c r="C1006" s="1" t="s">
        <v>859</v>
      </c>
    </row>
    <row r="1007" spans="1:3">
      <c r="A1007" t="s">
        <v>964</v>
      </c>
      <c r="B1007">
        <v>9825254755</v>
      </c>
      <c r="C1007" s="1" t="s">
        <v>859</v>
      </c>
    </row>
    <row r="1008" spans="1:3">
      <c r="A1008" t="s">
        <v>442</v>
      </c>
      <c r="B1008">
        <v>9909905791</v>
      </c>
      <c r="C1008" s="1" t="s">
        <v>859</v>
      </c>
    </row>
    <row r="1009" spans="1:3">
      <c r="A1009" t="s">
        <v>965</v>
      </c>
      <c r="B1009">
        <v>8128662877</v>
      </c>
      <c r="C1009" s="1" t="s">
        <v>859</v>
      </c>
    </row>
    <row r="1010" spans="1:3">
      <c r="A1010" t="s">
        <v>415</v>
      </c>
      <c r="B1010">
        <v>9925059061</v>
      </c>
      <c r="C1010" s="1" t="s">
        <v>859</v>
      </c>
    </row>
    <row r="1011" spans="1:3">
      <c r="A1011" t="s">
        <v>38</v>
      </c>
      <c r="B1011">
        <v>9727853455</v>
      </c>
      <c r="C1011" s="1" t="s">
        <v>866</v>
      </c>
    </row>
    <row r="1012" spans="1:3">
      <c r="A1012" t="s">
        <v>966</v>
      </c>
      <c r="B1012">
        <v>9825515241</v>
      </c>
      <c r="C1012" s="1" t="s">
        <v>859</v>
      </c>
    </row>
    <row r="1013" spans="1:3">
      <c r="A1013" t="s">
        <v>276</v>
      </c>
      <c r="B1013">
        <v>9033118493</v>
      </c>
      <c r="C1013" s="1" t="s">
        <v>859</v>
      </c>
    </row>
    <row r="1014" spans="1:3">
      <c r="A1014" t="s">
        <v>276</v>
      </c>
      <c r="B1014">
        <v>7405164940</v>
      </c>
      <c r="C1014" s="1" t="s">
        <v>859</v>
      </c>
    </row>
    <row r="1015" spans="1:3">
      <c r="A1015" t="s">
        <v>967</v>
      </c>
      <c r="B1015">
        <v>8849939433</v>
      </c>
      <c r="C1015" s="1" t="s">
        <v>859</v>
      </c>
    </row>
    <row r="1016" spans="1:3">
      <c r="A1016" t="s">
        <v>318</v>
      </c>
      <c r="B1016">
        <v>9724856628</v>
      </c>
      <c r="C1016" s="1" t="s">
        <v>864</v>
      </c>
    </row>
    <row r="1017" spans="1:3">
      <c r="A1017" t="s">
        <v>968</v>
      </c>
      <c r="B1017">
        <v>9786000184</v>
      </c>
      <c r="C1017" s="1" t="s">
        <v>859</v>
      </c>
    </row>
    <row r="1018" spans="1:3">
      <c r="A1018" t="s">
        <v>841</v>
      </c>
      <c r="B1018">
        <v>7044459546</v>
      </c>
      <c r="C1018" s="1" t="s">
        <v>859</v>
      </c>
    </row>
    <row r="1019" spans="1:3">
      <c r="A1019" t="s">
        <v>231</v>
      </c>
      <c r="B1019">
        <v>9662880748</v>
      </c>
      <c r="C1019" s="1" t="s">
        <v>969</v>
      </c>
    </row>
    <row r="1020" spans="1:3">
      <c r="A1020" t="s">
        <v>318</v>
      </c>
      <c r="B1020">
        <v>9429932634</v>
      </c>
      <c r="C1020" s="1" t="s">
        <v>859</v>
      </c>
    </row>
    <row r="1021" spans="1:3">
      <c r="A1021" t="s">
        <v>130</v>
      </c>
      <c r="B1021">
        <v>957639444</v>
      </c>
      <c r="C1021" s="1" t="s">
        <v>859</v>
      </c>
    </row>
    <row r="1022" spans="1:3">
      <c r="A1022" t="s">
        <v>970</v>
      </c>
      <c r="B1022">
        <v>9898599503</v>
      </c>
      <c r="C1022" s="1" t="s">
        <v>864</v>
      </c>
    </row>
    <row r="1023" spans="1:3">
      <c r="A1023" t="s">
        <v>971</v>
      </c>
      <c r="B1023">
        <v>8000529144</v>
      </c>
      <c r="C1023" s="1" t="s">
        <v>859</v>
      </c>
    </row>
    <row r="1024" spans="1:3">
      <c r="A1024" t="s">
        <v>972</v>
      </c>
      <c r="B1024">
        <v>9724049096</v>
      </c>
      <c r="C1024" s="1" t="s">
        <v>859</v>
      </c>
    </row>
    <row r="1025" spans="1:3">
      <c r="A1025" t="s">
        <v>973</v>
      </c>
      <c r="B1025">
        <v>9844406844</v>
      </c>
      <c r="C1025" s="1" t="s">
        <v>864</v>
      </c>
    </row>
    <row r="1026" spans="1:3">
      <c r="A1026" t="s">
        <v>64</v>
      </c>
      <c r="B1026">
        <v>9974803711</v>
      </c>
      <c r="C1026" s="1" t="s">
        <v>859</v>
      </c>
    </row>
    <row r="1027" spans="1:3">
      <c r="A1027" t="s">
        <v>428</v>
      </c>
      <c r="B1027">
        <v>9099248478</v>
      </c>
      <c r="C1027" s="1" t="s">
        <v>864</v>
      </c>
    </row>
    <row r="1028" spans="1:3">
      <c r="A1028" t="s">
        <v>742</v>
      </c>
      <c r="B1028">
        <v>9909109300</v>
      </c>
      <c r="C1028" s="1" t="s">
        <v>866</v>
      </c>
    </row>
    <row r="1029" spans="1:3">
      <c r="A1029" t="s">
        <v>974</v>
      </c>
      <c r="B1029">
        <v>9664611854</v>
      </c>
      <c r="C1029" s="1" t="s">
        <v>859</v>
      </c>
    </row>
    <row r="1030" spans="1:3">
      <c r="A1030" t="s">
        <v>551</v>
      </c>
      <c r="B1030">
        <v>7046588471</v>
      </c>
      <c r="C1030" s="1" t="s">
        <v>859</v>
      </c>
    </row>
    <row r="1031" spans="1:3">
      <c r="A1031" t="s">
        <v>975</v>
      </c>
      <c r="B1031">
        <v>9879366722</v>
      </c>
      <c r="C1031" s="1" t="s">
        <v>859</v>
      </c>
    </row>
    <row r="1032" spans="1:3">
      <c r="A1032" t="s">
        <v>976</v>
      </c>
      <c r="B1032">
        <v>9904026604</v>
      </c>
      <c r="C1032" s="1" t="s">
        <v>859</v>
      </c>
    </row>
    <row r="1033" spans="1:3">
      <c r="A1033" t="s">
        <v>69</v>
      </c>
      <c r="B1033">
        <v>9033392711</v>
      </c>
      <c r="C1033" s="1" t="s">
        <v>869</v>
      </c>
    </row>
    <row r="1034" spans="1:3">
      <c r="A1034" t="s">
        <v>977</v>
      </c>
      <c r="B1034">
        <v>9909593001</v>
      </c>
      <c r="C1034" s="1" t="s">
        <v>859</v>
      </c>
    </row>
    <row r="1035" spans="1:3">
      <c r="A1035" t="s">
        <v>202</v>
      </c>
      <c r="B1035">
        <v>9737321997</v>
      </c>
      <c r="C1035" s="1" t="s">
        <v>859</v>
      </c>
    </row>
    <row r="1036" spans="1:3">
      <c r="A1036" t="s">
        <v>123</v>
      </c>
      <c r="B1036">
        <v>9825137300</v>
      </c>
      <c r="C1036" s="1" t="s">
        <v>859</v>
      </c>
    </row>
    <row r="1037" spans="1:3">
      <c r="A1037" t="s">
        <v>978</v>
      </c>
      <c r="B1037">
        <v>9558797952</v>
      </c>
      <c r="C1037" s="1" t="s">
        <v>864</v>
      </c>
    </row>
    <row r="1038" spans="1:3">
      <c r="A1038" t="s">
        <v>446</v>
      </c>
      <c r="B1038">
        <v>9909898986</v>
      </c>
      <c r="C1038" s="1" t="s">
        <v>870</v>
      </c>
    </row>
    <row r="1039" spans="1:3">
      <c r="A1039" t="s">
        <v>202</v>
      </c>
      <c r="B1039">
        <v>9925790329</v>
      </c>
      <c r="C1039" s="1" t="s">
        <v>859</v>
      </c>
    </row>
    <row r="1040" spans="1:3">
      <c r="A1040" t="s">
        <v>444</v>
      </c>
      <c r="B1040">
        <v>9979892457</v>
      </c>
      <c r="C1040" s="1" t="s">
        <v>864</v>
      </c>
    </row>
    <row r="1041" spans="1:3">
      <c r="A1041" t="s">
        <v>5</v>
      </c>
      <c r="B1041">
        <v>9712331234</v>
      </c>
      <c r="C1041" s="1" t="s">
        <v>859</v>
      </c>
    </row>
    <row r="1042" spans="1:3">
      <c r="A1042" t="s">
        <v>979</v>
      </c>
      <c r="B1042">
        <v>9979333573</v>
      </c>
      <c r="C1042" s="1" t="s">
        <v>859</v>
      </c>
    </row>
    <row r="1043" spans="1:3">
      <c r="A1043" t="s">
        <v>980</v>
      </c>
      <c r="B1043">
        <v>7618436949</v>
      </c>
      <c r="C1043" s="1" t="s">
        <v>859</v>
      </c>
    </row>
    <row r="1044" spans="1:3">
      <c r="A1044" t="s">
        <v>608</v>
      </c>
      <c r="B1044">
        <v>8080808777</v>
      </c>
      <c r="C1044" s="1" t="s">
        <v>859</v>
      </c>
    </row>
    <row r="1045" spans="1:3">
      <c r="A1045" t="s">
        <v>28</v>
      </c>
      <c r="B1045">
        <v>8460424524</v>
      </c>
      <c r="C1045" s="1" t="s">
        <v>859</v>
      </c>
    </row>
    <row r="1046" spans="1:3">
      <c r="A1046" t="s">
        <v>39</v>
      </c>
      <c r="B1046">
        <v>8000270279</v>
      </c>
      <c r="C1046" s="1" t="s">
        <v>859</v>
      </c>
    </row>
    <row r="1047" spans="1:3">
      <c r="A1047" t="s">
        <v>981</v>
      </c>
      <c r="B1047">
        <v>9909900682</v>
      </c>
      <c r="C1047" s="1" t="s">
        <v>859</v>
      </c>
    </row>
    <row r="1048" spans="1:3">
      <c r="A1048" t="s">
        <v>982</v>
      </c>
      <c r="B1048">
        <v>8469779158</v>
      </c>
      <c r="C1048" s="1" t="s">
        <v>859</v>
      </c>
    </row>
    <row r="1049" spans="1:3">
      <c r="A1049" t="s">
        <v>983</v>
      </c>
      <c r="B1049">
        <v>9374545653</v>
      </c>
      <c r="C1049" s="1" t="s">
        <v>865</v>
      </c>
    </row>
    <row r="1050" spans="1:3">
      <c r="A1050" t="s">
        <v>599</v>
      </c>
      <c r="B1050">
        <v>9825023762</v>
      </c>
      <c r="C1050" s="1" t="s">
        <v>879</v>
      </c>
    </row>
    <row r="1051" spans="1:3">
      <c r="A1051" t="s">
        <v>212</v>
      </c>
      <c r="B1051">
        <v>9375163636</v>
      </c>
      <c r="C1051" s="1" t="s">
        <v>859</v>
      </c>
    </row>
    <row r="1052" spans="1:3">
      <c r="A1052" t="s">
        <v>387</v>
      </c>
      <c r="B1052">
        <v>7405264216</v>
      </c>
      <c r="C1052" s="1" t="s">
        <v>859</v>
      </c>
    </row>
    <row r="1053" spans="1:3">
      <c r="A1053" t="s">
        <v>984</v>
      </c>
      <c r="B1053">
        <v>9712699433</v>
      </c>
      <c r="C1053" s="1" t="s">
        <v>859</v>
      </c>
    </row>
    <row r="1054" spans="1:3">
      <c r="A1054" t="s">
        <v>985</v>
      </c>
      <c r="B1054">
        <v>7016250841</v>
      </c>
      <c r="C1054" s="1" t="s">
        <v>859</v>
      </c>
    </row>
    <row r="1055" spans="1:3">
      <c r="A1055" t="s">
        <v>775</v>
      </c>
      <c r="B1055">
        <v>8866293483</v>
      </c>
      <c r="C1055" s="1" t="s">
        <v>859</v>
      </c>
    </row>
    <row r="1056" spans="1:3">
      <c r="A1056" t="s">
        <v>470</v>
      </c>
      <c r="B1056">
        <v>8980761010</v>
      </c>
      <c r="C1056" s="1" t="s">
        <v>880</v>
      </c>
    </row>
    <row r="1057" spans="1:3">
      <c r="A1057" t="s">
        <v>615</v>
      </c>
      <c r="B1057">
        <v>9712079510</v>
      </c>
      <c r="C1057" s="1" t="s">
        <v>859</v>
      </c>
    </row>
    <row r="1058" spans="1:3">
      <c r="A1058" t="s">
        <v>986</v>
      </c>
      <c r="B1058">
        <v>8511088191</v>
      </c>
      <c r="C1058" s="1" t="s">
        <v>859</v>
      </c>
    </row>
    <row r="1059" spans="1:3">
      <c r="A1059" t="s">
        <v>38</v>
      </c>
      <c r="B1059">
        <v>9739004678</v>
      </c>
      <c r="C1059" s="1" t="s">
        <v>859</v>
      </c>
    </row>
    <row r="1060" spans="1:3">
      <c r="A1060" t="s">
        <v>987</v>
      </c>
      <c r="B1060" s="3" t="s">
        <v>988</v>
      </c>
      <c r="C1060" s="1" t="s">
        <v>859</v>
      </c>
    </row>
    <row r="1061" spans="1:3">
      <c r="A1061" t="s">
        <v>22</v>
      </c>
      <c r="B1061">
        <v>9687070404</v>
      </c>
      <c r="C1061" s="1" t="s">
        <v>859</v>
      </c>
    </row>
    <row r="1062" spans="1:3">
      <c r="A1062" t="s">
        <v>989</v>
      </c>
      <c r="B1062">
        <v>7405496679</v>
      </c>
      <c r="C1062" s="1" t="s">
        <v>873</v>
      </c>
    </row>
    <row r="1063" spans="1:3">
      <c r="A1063" t="s">
        <v>990</v>
      </c>
      <c r="B1063">
        <v>9825000626</v>
      </c>
      <c r="C1063" s="1" t="s">
        <v>859</v>
      </c>
    </row>
    <row r="1064" spans="1:3">
      <c r="A1064" t="s">
        <v>475</v>
      </c>
      <c r="B1064">
        <v>8140002730</v>
      </c>
      <c r="C1064" s="1" t="s">
        <v>859</v>
      </c>
    </row>
    <row r="1065" spans="1:3">
      <c r="A1065" t="s">
        <v>72</v>
      </c>
      <c r="B1065">
        <v>8238677578</v>
      </c>
      <c r="C1065" s="1" t="s">
        <v>859</v>
      </c>
    </row>
    <row r="1066" spans="1:3">
      <c r="A1066" t="s">
        <v>991</v>
      </c>
      <c r="B1066">
        <v>7575082891</v>
      </c>
      <c r="C1066" s="1" t="s">
        <v>859</v>
      </c>
    </row>
    <row r="1067" spans="1:3">
      <c r="A1067" t="s">
        <v>324</v>
      </c>
      <c r="B1067">
        <v>8200521551</v>
      </c>
      <c r="C1067" s="1" t="s">
        <v>859</v>
      </c>
    </row>
    <row r="1068" spans="1:3">
      <c r="A1068" t="s">
        <v>550</v>
      </c>
      <c r="B1068">
        <v>9825149673</v>
      </c>
      <c r="C1068" s="1" t="s">
        <v>859</v>
      </c>
    </row>
    <row r="1069" spans="1:3">
      <c r="A1069" t="s">
        <v>992</v>
      </c>
      <c r="B1069">
        <v>8866040534</v>
      </c>
      <c r="C1069" s="1" t="s">
        <v>864</v>
      </c>
    </row>
    <row r="1070" spans="1:3">
      <c r="A1070" t="s">
        <v>993</v>
      </c>
      <c r="B1070">
        <v>8460456269</v>
      </c>
      <c r="C1070" s="1" t="s">
        <v>859</v>
      </c>
    </row>
    <row r="1071" spans="1:3">
      <c r="A1071" t="s">
        <v>994</v>
      </c>
      <c r="B1071">
        <v>7383333391</v>
      </c>
      <c r="C1071" s="1" t="s">
        <v>880</v>
      </c>
    </row>
    <row r="1072" spans="1:3">
      <c r="A1072" t="s">
        <v>92</v>
      </c>
      <c r="B1072">
        <v>9825259344</v>
      </c>
      <c r="C1072" s="1" t="s">
        <v>859</v>
      </c>
    </row>
    <row r="1073" spans="1:3">
      <c r="A1073" t="s">
        <v>897</v>
      </c>
      <c r="B1073">
        <v>7600776462</v>
      </c>
      <c r="C1073" s="1" t="s">
        <v>859</v>
      </c>
    </row>
    <row r="1074" spans="1:3">
      <c r="A1074" t="s">
        <v>995</v>
      </c>
      <c r="B1074">
        <v>9574322268</v>
      </c>
      <c r="C1074" s="1" t="s">
        <v>859</v>
      </c>
    </row>
    <row r="1075" spans="1:3">
      <c r="A1075" t="s">
        <v>105</v>
      </c>
      <c r="B1075">
        <v>9825225788</v>
      </c>
      <c r="C1075" s="1" t="s">
        <v>859</v>
      </c>
    </row>
    <row r="1076" spans="1:3">
      <c r="A1076" t="s">
        <v>114</v>
      </c>
      <c r="B1076">
        <v>9638323111</v>
      </c>
      <c r="C1076" s="1" t="s">
        <v>859</v>
      </c>
    </row>
    <row r="1077" spans="1:3">
      <c r="A1077" t="s">
        <v>93</v>
      </c>
      <c r="B1077">
        <v>8000306143</v>
      </c>
      <c r="C1077" s="1" t="s">
        <v>859</v>
      </c>
    </row>
    <row r="1078" spans="1:3">
      <c r="A1078" t="s">
        <v>38</v>
      </c>
      <c r="B1078">
        <v>9537779224</v>
      </c>
      <c r="C1078" s="1" t="s">
        <v>859</v>
      </c>
    </row>
    <row r="1079" spans="1:3">
      <c r="A1079" t="s">
        <v>245</v>
      </c>
      <c r="B1079">
        <v>7096817079</v>
      </c>
      <c r="C1079" s="1" t="s">
        <v>859</v>
      </c>
    </row>
    <row r="1080" spans="1:3">
      <c r="A1080" t="s">
        <v>324</v>
      </c>
      <c r="B1080">
        <v>7567452487</v>
      </c>
      <c r="C1080" s="1" t="s">
        <v>859</v>
      </c>
    </row>
    <row r="1081" spans="1:3">
      <c r="A1081" s="6" t="s">
        <v>915</v>
      </c>
      <c r="B1081">
        <v>9374511450</v>
      </c>
      <c r="C1081" s="1" t="s">
        <v>859</v>
      </c>
    </row>
    <row r="1082" spans="1:3">
      <c r="A1082" t="s">
        <v>996</v>
      </c>
      <c r="B1082">
        <v>9898029261</v>
      </c>
      <c r="C1082" s="1" t="s">
        <v>868</v>
      </c>
    </row>
    <row r="1083" spans="1:3">
      <c r="A1083" t="s">
        <v>997</v>
      </c>
      <c r="B1083">
        <v>9887465178</v>
      </c>
      <c r="C1083" s="1" t="s">
        <v>859</v>
      </c>
    </row>
    <row r="1084" spans="1:3">
      <c r="A1084" t="s">
        <v>998</v>
      </c>
      <c r="B1084">
        <v>7017630028</v>
      </c>
      <c r="C1084" s="1" t="s">
        <v>859</v>
      </c>
    </row>
    <row r="1085" spans="1:3">
      <c r="A1085" t="s">
        <v>277</v>
      </c>
      <c r="B1085">
        <v>7874171549</v>
      </c>
      <c r="C1085" s="1" t="s">
        <v>880</v>
      </c>
    </row>
    <row r="1086" spans="1:3">
      <c r="A1086" t="s">
        <v>656</v>
      </c>
      <c r="B1086">
        <v>9925897792</v>
      </c>
      <c r="C1086" s="1" t="s">
        <v>859</v>
      </c>
    </row>
    <row r="1087" spans="1:3">
      <c r="A1087" t="s">
        <v>999</v>
      </c>
      <c r="B1087">
        <v>9766228837</v>
      </c>
      <c r="C1087" s="1" t="s">
        <v>866</v>
      </c>
    </row>
    <row r="1088" spans="1:3">
      <c r="A1088" t="s">
        <v>105</v>
      </c>
      <c r="B1088">
        <v>9825275788</v>
      </c>
      <c r="C1088" s="1" t="s">
        <v>859</v>
      </c>
    </row>
    <row r="1089" spans="1:3">
      <c r="A1089" t="s">
        <v>1000</v>
      </c>
      <c r="B1089">
        <v>8441808684</v>
      </c>
      <c r="C1089" s="1" t="s">
        <v>907</v>
      </c>
    </row>
    <row r="1090" spans="1:3">
      <c r="A1090" t="s">
        <v>1001</v>
      </c>
      <c r="B1090">
        <v>7878785157</v>
      </c>
      <c r="C1090" s="1" t="s">
        <v>860</v>
      </c>
    </row>
    <row r="1091" spans="1:3">
      <c r="A1091" t="s">
        <v>1002</v>
      </c>
      <c r="B1091">
        <v>9924778008</v>
      </c>
      <c r="C1091" s="1" t="s">
        <v>859</v>
      </c>
    </row>
    <row r="1092" spans="1:3">
      <c r="A1092" t="s">
        <v>1003</v>
      </c>
      <c r="B1092">
        <v>9566215271</v>
      </c>
      <c r="C1092" s="1" t="s">
        <v>859</v>
      </c>
    </row>
    <row r="1093" spans="1:3">
      <c r="A1093" t="s">
        <v>400</v>
      </c>
      <c r="B1093">
        <v>8141210310</v>
      </c>
      <c r="C1093" s="1" t="s">
        <v>890</v>
      </c>
    </row>
    <row r="1094" spans="1:3">
      <c r="A1094" t="s">
        <v>1004</v>
      </c>
      <c r="B1094">
        <v>9925568469</v>
      </c>
      <c r="C1094" s="1" t="s">
        <v>859</v>
      </c>
    </row>
    <row r="1095" spans="1:3">
      <c r="A1095" t="s">
        <v>1005</v>
      </c>
      <c r="B1095">
        <v>8347380036</v>
      </c>
      <c r="C1095" s="1" t="s">
        <v>859</v>
      </c>
    </row>
    <row r="1096" spans="1:3">
      <c r="A1096" t="s">
        <v>1006</v>
      </c>
      <c r="B1096">
        <v>7600739543</v>
      </c>
      <c r="C1096" s="1" t="s">
        <v>859</v>
      </c>
    </row>
    <row r="1097" spans="1:3">
      <c r="A1097" t="s">
        <v>1007</v>
      </c>
      <c r="B1097">
        <v>9712921519</v>
      </c>
      <c r="C1097" s="1" t="s">
        <v>870</v>
      </c>
    </row>
    <row r="1098" spans="1:3">
      <c r="A1098" t="s">
        <v>1008</v>
      </c>
      <c r="B1098">
        <v>9925105788</v>
      </c>
      <c r="C1098" s="1" t="s">
        <v>859</v>
      </c>
    </row>
    <row r="1099" spans="1:3">
      <c r="A1099" t="s">
        <v>919</v>
      </c>
      <c r="B1099">
        <v>7284902344</v>
      </c>
      <c r="C1099" s="1" t="s">
        <v>859</v>
      </c>
    </row>
    <row r="1100" spans="1:3">
      <c r="A1100" t="s">
        <v>1009</v>
      </c>
      <c r="B1100">
        <v>9940921193</v>
      </c>
      <c r="C1100" s="1" t="s">
        <v>859</v>
      </c>
    </row>
    <row r="1101" spans="1:3">
      <c r="A1101" t="s">
        <v>38</v>
      </c>
      <c r="B1101">
        <v>8000155512</v>
      </c>
      <c r="C1101" s="1" t="s">
        <v>1010</v>
      </c>
    </row>
    <row r="1102" spans="1:3">
      <c r="A1102" t="s">
        <v>1011</v>
      </c>
      <c r="B1102">
        <v>9993588449</v>
      </c>
      <c r="C1102" s="1" t="s">
        <v>859</v>
      </c>
    </row>
    <row r="1103" spans="1:3">
      <c r="A1103" t="s">
        <v>410</v>
      </c>
      <c r="B1103">
        <v>9033252360</v>
      </c>
      <c r="C1103" s="1" t="s">
        <v>859</v>
      </c>
    </row>
    <row r="1104" spans="1:3">
      <c r="A1104" t="s">
        <v>1012</v>
      </c>
      <c r="B1104">
        <v>9537560559</v>
      </c>
      <c r="C1104" s="1" t="s">
        <v>859</v>
      </c>
    </row>
    <row r="1105" spans="1:3">
      <c r="A1105" t="s">
        <v>698</v>
      </c>
      <c r="B1105">
        <v>8866043273</v>
      </c>
      <c r="C1105" s="1" t="s">
        <v>859</v>
      </c>
    </row>
    <row r="1106" spans="1:3">
      <c r="A1106" t="s">
        <v>10</v>
      </c>
      <c r="B1106">
        <v>9974619412</v>
      </c>
      <c r="C1106" s="1" t="s">
        <v>866</v>
      </c>
    </row>
    <row r="1107" spans="1:3">
      <c r="A1107" t="s">
        <v>1013</v>
      </c>
      <c r="B1107">
        <v>9510497610</v>
      </c>
      <c r="C1107" s="1" t="s">
        <v>859</v>
      </c>
    </row>
    <row r="1108" spans="1:3">
      <c r="A1108" t="s">
        <v>173</v>
      </c>
      <c r="B1108">
        <v>9173333369</v>
      </c>
      <c r="C1108" s="1" t="s">
        <v>859</v>
      </c>
    </row>
    <row r="1109" spans="1:3">
      <c r="A1109" t="s">
        <v>633</v>
      </c>
      <c r="B1109">
        <v>8153976649</v>
      </c>
      <c r="C1109" s="1" t="s">
        <v>859</v>
      </c>
    </row>
    <row r="1110" spans="1:3">
      <c r="A1110" t="s">
        <v>476</v>
      </c>
      <c r="B1110">
        <v>9624427005</v>
      </c>
      <c r="C1110" s="1" t="s">
        <v>881</v>
      </c>
    </row>
    <row r="1111" spans="1:3">
      <c r="A1111" t="s">
        <v>1014</v>
      </c>
      <c r="B1111">
        <v>9712000395</v>
      </c>
      <c r="C1111" s="1" t="s">
        <v>859</v>
      </c>
    </row>
    <row r="1112" spans="1:3">
      <c r="A1112" t="s">
        <v>112</v>
      </c>
      <c r="B1112">
        <v>9726883662</v>
      </c>
      <c r="C1112" s="1" t="s">
        <v>859</v>
      </c>
    </row>
    <row r="1113" spans="1:3">
      <c r="A1113" t="s">
        <v>336</v>
      </c>
      <c r="B1113">
        <v>8000818601</v>
      </c>
      <c r="C1113" s="1" t="s">
        <v>859</v>
      </c>
    </row>
    <row r="1114" spans="1:3">
      <c r="A1114" t="s">
        <v>616</v>
      </c>
      <c r="B1114">
        <v>9376752007</v>
      </c>
      <c r="C1114" s="1" t="s">
        <v>859</v>
      </c>
    </row>
    <row r="1115" spans="1:3">
      <c r="A1115" t="s">
        <v>1015</v>
      </c>
      <c r="B1115">
        <v>8866223127</v>
      </c>
      <c r="C1115" s="1" t="s">
        <v>900</v>
      </c>
    </row>
    <row r="1116" spans="1:3">
      <c r="A1116" t="s">
        <v>1016</v>
      </c>
      <c r="B1116">
        <v>8866842802</v>
      </c>
      <c r="C1116" s="1" t="s">
        <v>898</v>
      </c>
    </row>
    <row r="1117" spans="1:3">
      <c r="A1117" t="s">
        <v>87</v>
      </c>
      <c r="B1117">
        <v>8140726706</v>
      </c>
      <c r="C1117" s="1" t="s">
        <v>864</v>
      </c>
    </row>
    <row r="1118" spans="1:3">
      <c r="A1118" t="s">
        <v>10</v>
      </c>
      <c r="B1118">
        <v>8866017100</v>
      </c>
      <c r="C1118" s="1" t="s">
        <v>864</v>
      </c>
    </row>
    <row r="1119" spans="1:3">
      <c r="A1119" t="s">
        <v>757</v>
      </c>
      <c r="B1119">
        <v>9978677384</v>
      </c>
      <c r="C1119" s="1" t="s">
        <v>864</v>
      </c>
    </row>
    <row r="1120" spans="1:3">
      <c r="A1120" t="s">
        <v>885</v>
      </c>
      <c r="B1120">
        <v>9558021697</v>
      </c>
      <c r="C1120" s="1" t="s">
        <v>859</v>
      </c>
    </row>
    <row r="1121" spans="1:3">
      <c r="A1121" t="s">
        <v>316</v>
      </c>
      <c r="B1121">
        <v>9879687599</v>
      </c>
      <c r="C1121" s="1" t="s">
        <v>859</v>
      </c>
    </row>
    <row r="1122" spans="1:3">
      <c r="A1122" t="s">
        <v>251</v>
      </c>
      <c r="B1122">
        <v>9825623070</v>
      </c>
      <c r="C1122" s="1" t="s">
        <v>864</v>
      </c>
    </row>
    <row r="1123" spans="1:3">
      <c r="A1123" t="s">
        <v>1017</v>
      </c>
      <c r="B1123">
        <v>9979760699</v>
      </c>
      <c r="C1123" s="1" t="s">
        <v>869</v>
      </c>
    </row>
    <row r="1124" spans="1:3">
      <c r="A1124" t="s">
        <v>1018</v>
      </c>
      <c r="B1124">
        <v>9998454384</v>
      </c>
      <c r="C1124" s="1" t="s">
        <v>285</v>
      </c>
    </row>
    <row r="1125" spans="1:3">
      <c r="A1125" t="s">
        <v>1019</v>
      </c>
      <c r="B1125">
        <v>7284953113</v>
      </c>
      <c r="C1125" s="1" t="s">
        <v>1020</v>
      </c>
    </row>
    <row r="1126" spans="1:3">
      <c r="A1126" t="s">
        <v>431</v>
      </c>
      <c r="B1126" s="3">
        <v>7874609704</v>
      </c>
      <c r="C1126" s="1" t="s">
        <v>859</v>
      </c>
    </row>
    <row r="1127" spans="1:3">
      <c r="A1127" t="s">
        <v>1021</v>
      </c>
      <c r="B1127">
        <v>9324631049</v>
      </c>
      <c r="C1127" s="1" t="s">
        <v>859</v>
      </c>
    </row>
    <row r="1128" spans="1:3">
      <c r="A1128" t="s">
        <v>42</v>
      </c>
      <c r="B1128">
        <v>9879987173</v>
      </c>
      <c r="C1128" s="1" t="s">
        <v>864</v>
      </c>
    </row>
    <row r="1129" spans="1:3">
      <c r="A1129" t="s">
        <v>159</v>
      </c>
      <c r="B1129">
        <v>9498655785</v>
      </c>
      <c r="C1129" s="1" t="s">
        <v>859</v>
      </c>
    </row>
    <row r="1130" spans="1:3">
      <c r="A1130" t="s">
        <v>1022</v>
      </c>
      <c r="B1130">
        <v>7778922094</v>
      </c>
      <c r="C1130" s="1" t="s">
        <v>859</v>
      </c>
    </row>
    <row r="1131" spans="1:3">
      <c r="A1131" t="s">
        <v>38</v>
      </c>
      <c r="B1131">
        <v>7600922700</v>
      </c>
      <c r="C1131" s="1" t="s">
        <v>864</v>
      </c>
    </row>
    <row r="1132" spans="1:3">
      <c r="A1132" t="s">
        <v>1023</v>
      </c>
      <c r="B1132">
        <v>8347761337</v>
      </c>
      <c r="C1132" s="1" t="s">
        <v>864</v>
      </c>
    </row>
    <row r="1133" spans="1:3">
      <c r="A1133" t="s">
        <v>1024</v>
      </c>
      <c r="B1133">
        <v>9824154073</v>
      </c>
      <c r="C1133" s="1" t="s">
        <v>859</v>
      </c>
    </row>
    <row r="1134" spans="1:3">
      <c r="A1134" t="s">
        <v>1025</v>
      </c>
      <c r="B1134">
        <v>8140055777</v>
      </c>
      <c r="C1134" s="1" t="s">
        <v>859</v>
      </c>
    </row>
    <row r="1135" spans="1:3">
      <c r="A1135" t="s">
        <v>1026</v>
      </c>
      <c r="B1135">
        <v>9824022268</v>
      </c>
      <c r="C1135" s="1" t="s">
        <v>859</v>
      </c>
    </row>
    <row r="1136" spans="1:3">
      <c r="A1136" t="s">
        <v>1027</v>
      </c>
      <c r="B1136">
        <v>9825148581</v>
      </c>
      <c r="C1136" s="1" t="s">
        <v>859</v>
      </c>
    </row>
    <row r="1137" spans="1:3">
      <c r="A1137" t="s">
        <v>114</v>
      </c>
      <c r="B1137">
        <v>9998199336</v>
      </c>
      <c r="C1137" s="1" t="s">
        <v>859</v>
      </c>
    </row>
    <row r="1138" spans="1:3">
      <c r="A1138" t="s">
        <v>1028</v>
      </c>
      <c r="B1138">
        <v>8764385487</v>
      </c>
      <c r="C1138" s="1" t="s">
        <v>881</v>
      </c>
    </row>
    <row r="1139" spans="1:3">
      <c r="A1139" t="s">
        <v>149</v>
      </c>
      <c r="B1139">
        <v>9727921193</v>
      </c>
      <c r="C1139" s="1" t="s">
        <v>859</v>
      </c>
    </row>
    <row r="1140" spans="1:3">
      <c r="A1140" t="s">
        <v>532</v>
      </c>
      <c r="B1140">
        <v>9408854600</v>
      </c>
      <c r="C1140" s="1" t="s">
        <v>859</v>
      </c>
    </row>
    <row r="1141" spans="1:3">
      <c r="A1141" t="s">
        <v>1029</v>
      </c>
      <c r="B1141">
        <v>8734922312</v>
      </c>
      <c r="C1141" s="1" t="s">
        <v>859</v>
      </c>
    </row>
    <row r="1142" spans="1:3">
      <c r="A1142" t="s">
        <v>1030</v>
      </c>
      <c r="B1142">
        <v>7718011244</v>
      </c>
      <c r="C1142" s="1" t="s">
        <v>859</v>
      </c>
    </row>
    <row r="1143" spans="1:3">
      <c r="A1143" t="s">
        <v>1031</v>
      </c>
      <c r="B1143">
        <v>9726969000</v>
      </c>
      <c r="C1143" s="1" t="s">
        <v>859</v>
      </c>
    </row>
    <row r="1144" spans="1:3">
      <c r="A1144" t="s">
        <v>519</v>
      </c>
      <c r="B1144">
        <v>9601163664</v>
      </c>
      <c r="C1144" s="1" t="s">
        <v>859</v>
      </c>
    </row>
    <row r="1145" spans="1:3">
      <c r="A1145" t="s">
        <v>1032</v>
      </c>
      <c r="B1145">
        <v>8758524672</v>
      </c>
      <c r="C1145" s="1" t="s">
        <v>870</v>
      </c>
    </row>
    <row r="1146" spans="1:3">
      <c r="A1146" t="s">
        <v>154</v>
      </c>
      <c r="B1146">
        <v>9824588314</v>
      </c>
      <c r="C1146" s="1" t="s">
        <v>859</v>
      </c>
    </row>
    <row r="1147" spans="1:3">
      <c r="A1147" t="s">
        <v>588</v>
      </c>
      <c r="B1147">
        <v>9979392155</v>
      </c>
      <c r="C1147" s="1" t="s">
        <v>859</v>
      </c>
    </row>
    <row r="1148" spans="1:3">
      <c r="A1148" t="s">
        <v>1033</v>
      </c>
      <c r="B1148">
        <v>9727161892</v>
      </c>
      <c r="C1148" s="1" t="s">
        <v>859</v>
      </c>
    </row>
    <row r="1149" spans="1:3">
      <c r="A1149" t="s">
        <v>4</v>
      </c>
      <c r="B1149">
        <v>8980189168</v>
      </c>
      <c r="C1149" s="1" t="s">
        <v>859</v>
      </c>
    </row>
    <row r="1150" spans="1:3">
      <c r="A1150" t="s">
        <v>69</v>
      </c>
      <c r="B1150">
        <v>7490033415</v>
      </c>
      <c r="C1150" s="1" t="s">
        <v>859</v>
      </c>
    </row>
    <row r="1151" spans="1:3">
      <c r="A1151" t="s">
        <v>404</v>
      </c>
      <c r="B1151">
        <v>9825019402</v>
      </c>
      <c r="C1151" s="1" t="s">
        <v>859</v>
      </c>
    </row>
    <row r="1152" spans="1:3">
      <c r="A1152" t="s">
        <v>833</v>
      </c>
      <c r="B1152">
        <v>9925242042</v>
      </c>
      <c r="C1152" s="1" t="s">
        <v>859</v>
      </c>
    </row>
    <row r="1153" spans="1:3">
      <c r="A1153" t="s">
        <v>1</v>
      </c>
      <c r="B1153">
        <v>9427470030</v>
      </c>
      <c r="C1153" s="1" t="s">
        <v>859</v>
      </c>
    </row>
    <row r="1154" spans="1:3">
      <c r="A1154" t="s">
        <v>1034</v>
      </c>
      <c r="B1154">
        <v>9719156608</v>
      </c>
      <c r="C1154" s="1" t="s">
        <v>859</v>
      </c>
    </row>
    <row r="1155" spans="1:3">
      <c r="A1155" t="s">
        <v>623</v>
      </c>
      <c r="B1155">
        <v>9662927016</v>
      </c>
      <c r="C1155" s="1" t="s">
        <v>881</v>
      </c>
    </row>
    <row r="1156" spans="1:3">
      <c r="A1156" t="s">
        <v>627</v>
      </c>
      <c r="B1156">
        <v>9724008844</v>
      </c>
      <c r="C1156" s="1" t="s">
        <v>866</v>
      </c>
    </row>
    <row r="1157" spans="1:3">
      <c r="A1157" t="s">
        <v>157</v>
      </c>
      <c r="B1157">
        <v>9898389178</v>
      </c>
      <c r="C1157" s="1" t="s">
        <v>859</v>
      </c>
    </row>
    <row r="1158" spans="1:3">
      <c r="A1158" t="s">
        <v>1035</v>
      </c>
      <c r="B1158">
        <v>7817995578</v>
      </c>
      <c r="C1158" s="1" t="s">
        <v>864</v>
      </c>
    </row>
    <row r="1159" spans="1:3">
      <c r="A1159" t="s">
        <v>69</v>
      </c>
      <c r="B1159">
        <v>7226010936</v>
      </c>
      <c r="C1159" s="1" t="s">
        <v>870</v>
      </c>
    </row>
    <row r="1160" spans="1:3">
      <c r="A1160" t="s">
        <v>48</v>
      </c>
      <c r="B1160">
        <v>8141091303</v>
      </c>
      <c r="C1160" s="1" t="s">
        <v>860</v>
      </c>
    </row>
    <row r="1161" spans="1:3">
      <c r="A1161" t="s">
        <v>466</v>
      </c>
      <c r="B1161">
        <v>9173487326</v>
      </c>
      <c r="C1161" s="1" t="s">
        <v>859</v>
      </c>
    </row>
    <row r="1162" spans="1:3">
      <c r="A1162" t="s">
        <v>258</v>
      </c>
      <c r="B1162">
        <v>9974217284</v>
      </c>
      <c r="C1162" s="1" t="s">
        <v>859</v>
      </c>
    </row>
    <row r="1163" spans="1:3">
      <c r="A1163" t="s">
        <v>296</v>
      </c>
      <c r="B1163">
        <v>9924246939</v>
      </c>
      <c r="C1163" s="1" t="s">
        <v>859</v>
      </c>
    </row>
    <row r="1164" spans="1:3">
      <c r="A1164" t="s">
        <v>165</v>
      </c>
      <c r="B1164">
        <v>9872499153</v>
      </c>
      <c r="C1164" s="1" t="s">
        <v>864</v>
      </c>
    </row>
    <row r="1165" spans="1:3">
      <c r="A1165" t="s">
        <v>1036</v>
      </c>
      <c r="B1165">
        <v>7405575215</v>
      </c>
      <c r="C1165" s="1" t="s">
        <v>864</v>
      </c>
    </row>
    <row r="1166" spans="1:3">
      <c r="A1166" t="s">
        <v>1037</v>
      </c>
      <c r="B1166">
        <v>9879511674</v>
      </c>
      <c r="C1166" s="1" t="s">
        <v>860</v>
      </c>
    </row>
    <row r="1167" spans="1:3">
      <c r="A1167" t="s">
        <v>1038</v>
      </c>
      <c r="B1167">
        <v>9427623288</v>
      </c>
      <c r="C1167" s="1" t="s">
        <v>900</v>
      </c>
    </row>
    <row r="1168" spans="1:3">
      <c r="A1168" t="s">
        <v>1039</v>
      </c>
      <c r="B1168">
        <v>9913163880</v>
      </c>
      <c r="C1168" s="1" t="s">
        <v>859</v>
      </c>
    </row>
    <row r="1169" spans="1:3">
      <c r="A1169" t="s">
        <v>1040</v>
      </c>
      <c r="B1169">
        <v>9712141242</v>
      </c>
      <c r="C1169" s="1" t="s">
        <v>860</v>
      </c>
    </row>
    <row r="1170" spans="1:3">
      <c r="A1170" t="s">
        <v>1041</v>
      </c>
      <c r="B1170">
        <v>8690324048</v>
      </c>
      <c r="C1170" s="1" t="s">
        <v>860</v>
      </c>
    </row>
    <row r="1171" spans="1:3">
      <c r="A1171" t="s">
        <v>1042</v>
      </c>
      <c r="B1171">
        <v>9825146443</v>
      </c>
      <c r="C1171" s="1" t="s">
        <v>1043</v>
      </c>
    </row>
    <row r="1172" spans="1:3">
      <c r="A1172" t="s">
        <v>1044</v>
      </c>
      <c r="B1172">
        <v>9724315268</v>
      </c>
      <c r="C1172" s="1" t="s">
        <v>860</v>
      </c>
    </row>
    <row r="1173" spans="1:3">
      <c r="A1173" t="s">
        <v>1045</v>
      </c>
      <c r="B1173">
        <v>9909437111</v>
      </c>
      <c r="C1173" s="1" t="s">
        <v>860</v>
      </c>
    </row>
    <row r="1174" spans="1:3">
      <c r="A1174" t="s">
        <v>211</v>
      </c>
      <c r="B1174">
        <v>7874250751</v>
      </c>
      <c r="C1174" s="1" t="s">
        <v>859</v>
      </c>
    </row>
    <row r="1175" spans="1:3">
      <c r="A1175" t="s">
        <v>1046</v>
      </c>
      <c r="B1175">
        <v>7698128153</v>
      </c>
      <c r="C1175" s="1" t="s">
        <v>859</v>
      </c>
    </row>
    <row r="1176" spans="1:3">
      <c r="A1176" t="s">
        <v>1047</v>
      </c>
      <c r="B1176">
        <v>9937787799</v>
      </c>
      <c r="C1176" s="1" t="s">
        <v>859</v>
      </c>
    </row>
    <row r="1177" spans="1:3">
      <c r="A1177" t="s">
        <v>38</v>
      </c>
      <c r="B1177">
        <v>7600059923</v>
      </c>
      <c r="C1177" s="1" t="s">
        <v>859</v>
      </c>
    </row>
    <row r="1178" spans="1:3">
      <c r="A1178" t="s">
        <v>1048</v>
      </c>
      <c r="B1178">
        <v>9825108346</v>
      </c>
      <c r="C1178" s="1" t="s">
        <v>859</v>
      </c>
    </row>
    <row r="1179" spans="1:3">
      <c r="A1179" t="s">
        <v>1049</v>
      </c>
      <c r="B1179">
        <v>8758899933</v>
      </c>
      <c r="C1179" s="1" t="s">
        <v>868</v>
      </c>
    </row>
    <row r="1180" spans="1:3">
      <c r="A1180" t="s">
        <v>1050</v>
      </c>
      <c r="B1180">
        <v>9033122978</v>
      </c>
      <c r="C1180" s="1" t="s">
        <v>859</v>
      </c>
    </row>
    <row r="1181" spans="1:3">
      <c r="A1181" t="s">
        <v>38</v>
      </c>
      <c r="B1181">
        <v>9879016665</v>
      </c>
      <c r="C1181" s="1" t="s">
        <v>868</v>
      </c>
    </row>
    <row r="1182" spans="1:3">
      <c r="A1182" t="s">
        <v>1051</v>
      </c>
      <c r="B1182">
        <v>9898908787</v>
      </c>
      <c r="C1182" s="1" t="s">
        <v>859</v>
      </c>
    </row>
    <row r="1183" spans="1:3">
      <c r="A1183" t="s">
        <v>300</v>
      </c>
      <c r="B1183">
        <v>9537836066</v>
      </c>
      <c r="C1183" s="1" t="s">
        <v>859</v>
      </c>
    </row>
    <row r="1184" spans="1:3">
      <c r="A1184" t="s">
        <v>1052</v>
      </c>
      <c r="B1184">
        <v>7046075000</v>
      </c>
      <c r="C1184" s="1" t="s">
        <v>859</v>
      </c>
    </row>
    <row r="1185" spans="1:3">
      <c r="A1185" t="s">
        <v>1053</v>
      </c>
      <c r="B1185">
        <v>8866392689</v>
      </c>
      <c r="C1185" s="1" t="s">
        <v>859</v>
      </c>
    </row>
    <row r="1186" spans="1:3">
      <c r="A1186" t="s">
        <v>1054</v>
      </c>
      <c r="B1186">
        <v>97251113</v>
      </c>
      <c r="C1186" s="1" t="s">
        <v>864</v>
      </c>
    </row>
    <row r="1187" spans="1:3">
      <c r="A1187" t="s">
        <v>1055</v>
      </c>
      <c r="B1187">
        <v>9925808154</v>
      </c>
      <c r="C1187" s="1" t="s">
        <v>866</v>
      </c>
    </row>
    <row r="1188" spans="1:3">
      <c r="A1188" t="s">
        <v>156</v>
      </c>
      <c r="B1188">
        <v>9327322100</v>
      </c>
      <c r="C1188" s="1" t="s">
        <v>922</v>
      </c>
    </row>
    <row r="1189" spans="1:3">
      <c r="A1189" t="s">
        <v>311</v>
      </c>
      <c r="B1189">
        <v>9377608604</v>
      </c>
      <c r="C1189" s="1" t="s">
        <v>859</v>
      </c>
    </row>
    <row r="1190" spans="1:3">
      <c r="A1190" t="s">
        <v>1056</v>
      </c>
      <c r="B1190">
        <v>9925906004</v>
      </c>
      <c r="C1190" s="1" t="s">
        <v>859</v>
      </c>
    </row>
    <row r="1191" spans="1:3">
      <c r="A1191" t="s">
        <v>1057</v>
      </c>
      <c r="B1191">
        <v>9825779679</v>
      </c>
      <c r="C1191" s="1" t="s">
        <v>922</v>
      </c>
    </row>
    <row r="1192" spans="1:3">
      <c r="A1192" t="s">
        <v>1058</v>
      </c>
      <c r="B1192">
        <v>9925105948</v>
      </c>
      <c r="C1192" s="1" t="s">
        <v>859</v>
      </c>
    </row>
    <row r="1193" spans="1:3">
      <c r="A1193" t="s">
        <v>421</v>
      </c>
      <c r="B1193">
        <v>7048575289</v>
      </c>
      <c r="C1193" s="1" t="s">
        <v>859</v>
      </c>
    </row>
    <row r="1194" spans="1:3">
      <c r="A1194" t="s">
        <v>1059</v>
      </c>
      <c r="B1194">
        <v>7777977619</v>
      </c>
      <c r="C1194" s="1" t="s">
        <v>859</v>
      </c>
    </row>
    <row r="1195" spans="1:3">
      <c r="A1195" t="s">
        <v>1060</v>
      </c>
      <c r="B1195">
        <v>9630066121</v>
      </c>
      <c r="C1195" s="1" t="s">
        <v>859</v>
      </c>
    </row>
    <row r="1196" spans="1:3">
      <c r="A1196" t="s">
        <v>1061</v>
      </c>
      <c r="B1196">
        <v>7014472525</v>
      </c>
      <c r="C1196" s="1" t="s">
        <v>859</v>
      </c>
    </row>
    <row r="1197" spans="1:3">
      <c r="A1197" t="s">
        <v>1062</v>
      </c>
      <c r="B1197">
        <v>7405514072</v>
      </c>
      <c r="C1197" s="1" t="s">
        <v>859</v>
      </c>
    </row>
    <row r="1198" spans="1:3">
      <c r="A1198" t="s">
        <v>50</v>
      </c>
      <c r="B1198">
        <v>9998898103</v>
      </c>
      <c r="C1198" s="1" t="s">
        <v>859</v>
      </c>
    </row>
    <row r="1199" spans="1:3">
      <c r="A1199" t="s">
        <v>1063</v>
      </c>
      <c r="B1199">
        <v>7116014565</v>
      </c>
      <c r="C1199" s="1" t="s">
        <v>859</v>
      </c>
    </row>
    <row r="1200" spans="1:3">
      <c r="A1200" t="s">
        <v>69</v>
      </c>
      <c r="B1200">
        <v>8238225750</v>
      </c>
      <c r="C1200" s="1" t="s">
        <v>859</v>
      </c>
    </row>
    <row r="1201" spans="1:3">
      <c r="A1201" t="s">
        <v>1064</v>
      </c>
      <c r="B1201">
        <v>9327919963</v>
      </c>
      <c r="C1201" s="1" t="s">
        <v>859</v>
      </c>
    </row>
    <row r="1202" spans="1:3">
      <c r="A1202" t="s">
        <v>168</v>
      </c>
      <c r="B1202">
        <v>8866668149</v>
      </c>
      <c r="C1202" s="1" t="s">
        <v>859</v>
      </c>
    </row>
    <row r="1203" spans="1:3">
      <c r="A1203" t="s">
        <v>449</v>
      </c>
      <c r="B1203">
        <v>8469625720</v>
      </c>
      <c r="C1203" s="1" t="s">
        <v>859</v>
      </c>
    </row>
    <row r="1204" spans="1:3">
      <c r="A1204" t="s">
        <v>422</v>
      </c>
      <c r="B1204">
        <v>9376000734</v>
      </c>
      <c r="C1204" s="1" t="s">
        <v>859</v>
      </c>
    </row>
    <row r="1205" spans="1:3">
      <c r="A1205" t="s">
        <v>709</v>
      </c>
      <c r="B1205">
        <v>8764434479</v>
      </c>
      <c r="C1205" s="1" t="s">
        <v>859</v>
      </c>
    </row>
    <row r="1206" spans="1:3">
      <c r="A1206" t="s">
        <v>584</v>
      </c>
      <c r="B1206">
        <v>9638067777</v>
      </c>
      <c r="C1206" s="1" t="s">
        <v>859</v>
      </c>
    </row>
    <row r="1207" spans="1:3">
      <c r="A1207" t="s">
        <v>261</v>
      </c>
      <c r="B1207">
        <v>9712201777</v>
      </c>
      <c r="C1207" s="1" t="s">
        <v>859</v>
      </c>
    </row>
    <row r="1208" spans="1:3">
      <c r="A1208" t="s">
        <v>1065</v>
      </c>
      <c r="B1208">
        <v>9879498368</v>
      </c>
      <c r="C1208" s="1" t="s">
        <v>859</v>
      </c>
    </row>
    <row r="1209" spans="1:3">
      <c r="A1209" t="s">
        <v>1066</v>
      </c>
      <c r="B1209">
        <v>9825468838</v>
      </c>
      <c r="C1209" s="1" t="s">
        <v>859</v>
      </c>
    </row>
    <row r="1210" spans="1:3">
      <c r="A1210" t="s">
        <v>672</v>
      </c>
      <c r="B1210">
        <v>8980173284</v>
      </c>
      <c r="C1210" s="1" t="s">
        <v>859</v>
      </c>
    </row>
    <row r="1211" spans="1:3">
      <c r="A1211" t="s">
        <v>1067</v>
      </c>
      <c r="B1211">
        <v>9586582084</v>
      </c>
      <c r="C1211" s="1" t="s">
        <v>859</v>
      </c>
    </row>
    <row r="1212" spans="1:3">
      <c r="A1212" t="s">
        <v>319</v>
      </c>
      <c r="B1212">
        <v>9909558855</v>
      </c>
      <c r="C1212" s="1" t="s">
        <v>859</v>
      </c>
    </row>
    <row r="1213" spans="1:3">
      <c r="A1213" t="s">
        <v>362</v>
      </c>
      <c r="B1213">
        <v>9909002649</v>
      </c>
      <c r="C1213" s="1" t="s">
        <v>859</v>
      </c>
    </row>
    <row r="1214" spans="1:3">
      <c r="A1214" t="s">
        <v>1068</v>
      </c>
      <c r="B1214">
        <v>9687993932</v>
      </c>
      <c r="C1214" s="1" t="s">
        <v>859</v>
      </c>
    </row>
    <row r="1215" spans="1:3">
      <c r="A1215" t="s">
        <v>1069</v>
      </c>
      <c r="B1215">
        <v>9016799299</v>
      </c>
      <c r="C1215" s="1" t="s">
        <v>859</v>
      </c>
    </row>
    <row r="1216" spans="1:3">
      <c r="A1216" t="s">
        <v>769</v>
      </c>
      <c r="B1216">
        <v>9440022714</v>
      </c>
      <c r="C1216" s="1" t="s">
        <v>859</v>
      </c>
    </row>
    <row r="1217" spans="1:3">
      <c r="A1217" t="s">
        <v>1070</v>
      </c>
      <c r="B1217">
        <v>7597681725</v>
      </c>
      <c r="C1217" s="1" t="s">
        <v>859</v>
      </c>
    </row>
    <row r="1218" spans="1:3">
      <c r="A1218" t="s">
        <v>1071</v>
      </c>
      <c r="B1218">
        <v>7069311222</v>
      </c>
      <c r="C1218" s="1" t="s">
        <v>864</v>
      </c>
    </row>
    <row r="1219" spans="1:3">
      <c r="A1219" t="s">
        <v>1072</v>
      </c>
      <c r="B1219">
        <v>8460091369</v>
      </c>
      <c r="C1219" s="1" t="s">
        <v>859</v>
      </c>
    </row>
    <row r="1220" spans="1:3">
      <c r="A1220" t="s">
        <v>79</v>
      </c>
      <c r="B1220">
        <v>9913733374</v>
      </c>
      <c r="C1220" s="1" t="s">
        <v>859</v>
      </c>
    </row>
    <row r="1221" spans="1:3">
      <c r="A1221" t="s">
        <v>1073</v>
      </c>
      <c r="B1221">
        <v>9974353080</v>
      </c>
      <c r="C1221" s="1" t="s">
        <v>859</v>
      </c>
    </row>
    <row r="1222" spans="1:3">
      <c r="A1222" t="s">
        <v>230</v>
      </c>
      <c r="B1222">
        <v>9825048751</v>
      </c>
      <c r="C1222" s="1" t="s">
        <v>866</v>
      </c>
    </row>
    <row r="1223" spans="1:3">
      <c r="A1223" t="s">
        <v>554</v>
      </c>
      <c r="B1223">
        <v>9825356687</v>
      </c>
      <c r="C1223" s="1" t="s">
        <v>859</v>
      </c>
    </row>
    <row r="1224" spans="1:3">
      <c r="A1224" t="s">
        <v>20</v>
      </c>
      <c r="B1224">
        <v>9825090450</v>
      </c>
      <c r="C1224" s="1" t="s">
        <v>866</v>
      </c>
    </row>
    <row r="1225" spans="1:3">
      <c r="A1225" t="s">
        <v>130</v>
      </c>
      <c r="B1225">
        <v>8758577717</v>
      </c>
      <c r="C1225" s="1" t="s">
        <v>867</v>
      </c>
    </row>
    <row r="1226" spans="1:3">
      <c r="A1226" t="s">
        <v>308</v>
      </c>
      <c r="B1226">
        <v>9909844390</v>
      </c>
      <c r="C1226" s="1" t="s">
        <v>866</v>
      </c>
    </row>
    <row r="1227" spans="1:3">
      <c r="A1227" t="s">
        <v>17</v>
      </c>
      <c r="B1227">
        <v>9825865697</v>
      </c>
      <c r="C1227" s="1" t="s">
        <v>859</v>
      </c>
    </row>
    <row r="1228" spans="1:3">
      <c r="A1228" t="s">
        <v>216</v>
      </c>
      <c r="B1228">
        <v>9913741417</v>
      </c>
      <c r="C1228" s="1" t="s">
        <v>866</v>
      </c>
    </row>
    <row r="1229" spans="1:3">
      <c r="A1229" t="s">
        <v>159</v>
      </c>
      <c r="B1229">
        <v>9825913130</v>
      </c>
      <c r="C1229" s="1" t="s">
        <v>866</v>
      </c>
    </row>
    <row r="1230" spans="1:3">
      <c r="A1230" t="s">
        <v>29</v>
      </c>
      <c r="B1230">
        <v>8141891128</v>
      </c>
      <c r="C1230" s="1" t="s">
        <v>859</v>
      </c>
    </row>
    <row r="1231" spans="1:3">
      <c r="A1231" t="s">
        <v>440</v>
      </c>
      <c r="B1231">
        <v>9586503288</v>
      </c>
      <c r="C1231" s="1" t="s">
        <v>859</v>
      </c>
    </row>
    <row r="1232" spans="1:3">
      <c r="A1232" t="s">
        <v>94</v>
      </c>
      <c r="B1232">
        <v>9825883595</v>
      </c>
      <c r="C1232" s="1" t="s">
        <v>881</v>
      </c>
    </row>
    <row r="1233" spans="1:3">
      <c r="A1233" t="s">
        <v>484</v>
      </c>
      <c r="B1233">
        <v>9879224877</v>
      </c>
      <c r="C1233" s="1" t="s">
        <v>859</v>
      </c>
    </row>
    <row r="1234" spans="1:3">
      <c r="A1234" t="s">
        <v>389</v>
      </c>
      <c r="B1234">
        <v>873503062</v>
      </c>
      <c r="C1234" s="1" t="s">
        <v>859</v>
      </c>
    </row>
    <row r="1235" spans="1:3">
      <c r="A1235" t="s">
        <v>1074</v>
      </c>
      <c r="B1235">
        <v>9537618073</v>
      </c>
      <c r="C1235" s="1" t="s">
        <v>859</v>
      </c>
    </row>
    <row r="1236" spans="1:3">
      <c r="A1236" t="s">
        <v>1075</v>
      </c>
      <c r="B1236">
        <v>8140616777</v>
      </c>
      <c r="C1236" s="1" t="s">
        <v>868</v>
      </c>
    </row>
    <row r="1237" spans="1:3">
      <c r="A1237" t="s">
        <v>1076</v>
      </c>
      <c r="B1237">
        <v>9909921016</v>
      </c>
      <c r="C1237" s="1" t="s">
        <v>859</v>
      </c>
    </row>
    <row r="1238" spans="1:3">
      <c r="A1238" t="s">
        <v>1077</v>
      </c>
      <c r="B1238">
        <v>9925295970</v>
      </c>
      <c r="C1238" s="1" t="s">
        <v>859</v>
      </c>
    </row>
    <row r="1239" spans="1:3">
      <c r="A1239" t="s">
        <v>566</v>
      </c>
      <c r="B1239">
        <v>9978664447</v>
      </c>
      <c r="C1239" s="1" t="s">
        <v>859</v>
      </c>
    </row>
    <row r="1240" spans="1:3">
      <c r="A1240" t="s">
        <v>1078</v>
      </c>
      <c r="B1240">
        <v>7574071166</v>
      </c>
      <c r="C1240" s="1" t="s">
        <v>859</v>
      </c>
    </row>
    <row r="1241" spans="1:3">
      <c r="A1241" t="s">
        <v>1079</v>
      </c>
      <c r="B1241">
        <v>9974603711</v>
      </c>
      <c r="C1241" s="1" t="s">
        <v>870</v>
      </c>
    </row>
    <row r="1242" spans="1:3">
      <c r="A1242" t="s">
        <v>253</v>
      </c>
      <c r="B1242">
        <v>8990009400</v>
      </c>
      <c r="C1242" s="1" t="s">
        <v>859</v>
      </c>
    </row>
    <row r="1243" spans="1:3">
      <c r="A1243" t="s">
        <v>1080</v>
      </c>
      <c r="B1243">
        <v>9374331128</v>
      </c>
      <c r="C1243" s="1" t="s">
        <v>859</v>
      </c>
    </row>
    <row r="1244" spans="1:3">
      <c r="A1244" t="s">
        <v>37</v>
      </c>
      <c r="B1244">
        <v>9978845045</v>
      </c>
      <c r="C1244" s="1" t="s">
        <v>859</v>
      </c>
    </row>
    <row r="1245" spans="1:3">
      <c r="A1245" t="s">
        <v>1081</v>
      </c>
      <c r="B1245">
        <v>9978932553</v>
      </c>
      <c r="C1245" s="1" t="s">
        <v>859</v>
      </c>
    </row>
    <row r="1246" spans="1:3">
      <c r="A1246" t="s">
        <v>87</v>
      </c>
      <c r="B1246">
        <v>9545405198</v>
      </c>
      <c r="C1246" s="1" t="s">
        <v>859</v>
      </c>
    </row>
    <row r="1247" spans="1:3">
      <c r="A1247" t="s">
        <v>301</v>
      </c>
      <c r="B1247">
        <v>9825926241</v>
      </c>
      <c r="C1247" s="1" t="s">
        <v>859</v>
      </c>
    </row>
    <row r="1248" spans="1:3">
      <c r="A1248" t="s">
        <v>1082</v>
      </c>
      <c r="B1248">
        <v>9898304249</v>
      </c>
      <c r="C1248" s="1" t="s">
        <v>859</v>
      </c>
    </row>
    <row r="1249" spans="1:3">
      <c r="A1249" t="s">
        <v>1083</v>
      </c>
      <c r="B1249">
        <v>9429884120</v>
      </c>
      <c r="C1249" s="1" t="s">
        <v>859</v>
      </c>
    </row>
    <row r="1250" spans="1:3">
      <c r="A1250" t="s">
        <v>1084</v>
      </c>
      <c r="B1250">
        <v>8866690792</v>
      </c>
      <c r="C1250" s="1" t="s">
        <v>884</v>
      </c>
    </row>
    <row r="1251" spans="1:3">
      <c r="A1251" t="s">
        <v>1085</v>
      </c>
      <c r="B1251">
        <v>9687382293</v>
      </c>
      <c r="C1251" s="1" t="s">
        <v>859</v>
      </c>
    </row>
    <row r="1252" spans="1:3">
      <c r="A1252" t="s">
        <v>1086</v>
      </c>
      <c r="B1252">
        <v>9727053551</v>
      </c>
      <c r="C1252" s="1" t="s">
        <v>859</v>
      </c>
    </row>
    <row r="1253" spans="1:3">
      <c r="A1253" t="s">
        <v>1087</v>
      </c>
      <c r="B1253">
        <v>9879858163</v>
      </c>
      <c r="C1253" s="1" t="s">
        <v>859</v>
      </c>
    </row>
    <row r="1254" spans="1:3">
      <c r="A1254" t="s">
        <v>1088</v>
      </c>
      <c r="B1254">
        <v>8849280358</v>
      </c>
      <c r="C1254" s="1" t="s">
        <v>859</v>
      </c>
    </row>
    <row r="1255" spans="1:3">
      <c r="A1255" t="s">
        <v>1089</v>
      </c>
      <c r="B1255">
        <v>9904522237</v>
      </c>
      <c r="C1255" s="1" t="s">
        <v>859</v>
      </c>
    </row>
    <row r="1256" spans="1:3">
      <c r="A1256" t="s">
        <v>239</v>
      </c>
      <c r="B1256">
        <v>9510237601</v>
      </c>
      <c r="C1256" s="1" t="s">
        <v>859</v>
      </c>
    </row>
    <row r="1257" spans="1:3">
      <c r="A1257" t="s">
        <v>591</v>
      </c>
      <c r="B1257">
        <v>9426674317</v>
      </c>
      <c r="C1257" s="1" t="s">
        <v>859</v>
      </c>
    </row>
    <row r="1258" spans="1:3">
      <c r="A1258" t="s">
        <v>1090</v>
      </c>
      <c r="B1258">
        <v>9726548332</v>
      </c>
      <c r="C1258" s="1" t="s">
        <v>864</v>
      </c>
    </row>
    <row r="1259" spans="1:3">
      <c r="A1259" t="s">
        <v>476</v>
      </c>
      <c r="B1259">
        <v>9998904238</v>
      </c>
      <c r="C1259" s="1" t="s">
        <v>868</v>
      </c>
    </row>
    <row r="1260" spans="1:3">
      <c r="A1260" t="s">
        <v>491</v>
      </c>
      <c r="B1260">
        <v>9879851045</v>
      </c>
      <c r="C1260" s="1" t="s">
        <v>859</v>
      </c>
    </row>
    <row r="1261" spans="1:3">
      <c r="A1261" t="s">
        <v>211</v>
      </c>
      <c r="B1261">
        <v>9727733222</v>
      </c>
      <c r="C1261" s="1" t="s">
        <v>859</v>
      </c>
    </row>
    <row r="1262" spans="1:3">
      <c r="A1262" t="s">
        <v>197</v>
      </c>
      <c r="B1262">
        <v>9662501567</v>
      </c>
      <c r="C1262" s="1" t="s">
        <v>859</v>
      </c>
    </row>
    <row r="1263" spans="1:3">
      <c r="A1263" t="s">
        <v>17</v>
      </c>
      <c r="B1263">
        <v>9925819946</v>
      </c>
      <c r="C1263" s="1" t="s">
        <v>859</v>
      </c>
    </row>
    <row r="1264" spans="1:3">
      <c r="A1264" t="s">
        <v>1091</v>
      </c>
      <c r="B1264">
        <v>9737087077</v>
      </c>
      <c r="C1264" s="1" t="s">
        <v>859</v>
      </c>
    </row>
    <row r="1265" spans="1:3">
      <c r="A1265" t="s">
        <v>546</v>
      </c>
      <c r="B1265">
        <v>9929892999</v>
      </c>
      <c r="C1265" s="1" t="s">
        <v>859</v>
      </c>
    </row>
    <row r="1266" spans="1:3">
      <c r="A1266" t="s">
        <v>1092</v>
      </c>
      <c r="B1266">
        <v>9843004343</v>
      </c>
      <c r="C1266" s="1" t="s">
        <v>873</v>
      </c>
    </row>
    <row r="1267" spans="1:3">
      <c r="A1267" t="s">
        <v>613</v>
      </c>
      <c r="B1267">
        <v>7405248141</v>
      </c>
      <c r="C1267" s="1" t="s">
        <v>859</v>
      </c>
    </row>
    <row r="1268" spans="1:3">
      <c r="A1268" t="s">
        <v>1093</v>
      </c>
      <c r="B1268">
        <v>9099923787</v>
      </c>
      <c r="C1268" s="1" t="s">
        <v>859</v>
      </c>
    </row>
    <row r="1269" spans="1:3">
      <c r="A1269" t="s">
        <v>125</v>
      </c>
      <c r="B1269">
        <v>9825138493</v>
      </c>
      <c r="C1269" s="1" t="s">
        <v>859</v>
      </c>
    </row>
    <row r="1270" spans="1:3">
      <c r="A1270" t="s">
        <v>1094</v>
      </c>
      <c r="B1270">
        <v>8200183526</v>
      </c>
      <c r="C1270" s="1" t="s">
        <v>859</v>
      </c>
    </row>
    <row r="1271" spans="1:3">
      <c r="A1271" t="s">
        <v>325</v>
      </c>
      <c r="B1271">
        <v>7990736657</v>
      </c>
      <c r="C1271" s="1" t="s">
        <v>859</v>
      </c>
    </row>
    <row r="1272" spans="1:3">
      <c r="A1272" t="s">
        <v>1095</v>
      </c>
      <c r="B1272">
        <v>9638702110</v>
      </c>
      <c r="C1272" s="1" t="s">
        <v>859</v>
      </c>
    </row>
    <row r="1273" spans="1:3">
      <c r="A1273" t="s">
        <v>44</v>
      </c>
      <c r="B1273">
        <v>9374546470</v>
      </c>
      <c r="C1273" s="1" t="s">
        <v>859</v>
      </c>
    </row>
    <row r="1274" spans="1:3">
      <c r="A1274" t="s">
        <v>319</v>
      </c>
      <c r="B1274">
        <v>9624222923</v>
      </c>
      <c r="C1274" s="1" t="s">
        <v>865</v>
      </c>
    </row>
    <row r="1275" spans="1:3">
      <c r="A1275" t="s">
        <v>315</v>
      </c>
      <c r="B1275">
        <v>8791043202</v>
      </c>
      <c r="C1275" s="1" t="s">
        <v>870</v>
      </c>
    </row>
    <row r="1276" spans="1:3">
      <c r="A1276" t="s">
        <v>1093</v>
      </c>
      <c r="B1276">
        <v>9825010137</v>
      </c>
      <c r="C1276" s="1" t="s">
        <v>859</v>
      </c>
    </row>
    <row r="1277" spans="1:3">
      <c r="A1277" t="s">
        <v>485</v>
      </c>
      <c r="B1277">
        <v>8347799401</v>
      </c>
      <c r="C1277" s="1" t="s">
        <v>859</v>
      </c>
    </row>
    <row r="1278" spans="1:3">
      <c r="A1278" t="s">
        <v>1096</v>
      </c>
      <c r="B1278">
        <v>7698585316</v>
      </c>
      <c r="C1278" s="1" t="s">
        <v>881</v>
      </c>
    </row>
    <row r="1279" spans="1:3">
      <c r="A1279" t="s">
        <v>198</v>
      </c>
      <c r="B1279">
        <v>7284071178</v>
      </c>
      <c r="C1279" s="1" t="s">
        <v>859</v>
      </c>
    </row>
    <row r="1280" spans="1:3">
      <c r="A1280" t="s">
        <v>1097</v>
      </c>
      <c r="B1280">
        <v>9099677996</v>
      </c>
      <c r="C1280" s="1" t="s">
        <v>859</v>
      </c>
    </row>
    <row r="1281" spans="1:3">
      <c r="A1281" t="s">
        <v>1098</v>
      </c>
      <c r="B1281">
        <v>9427883142</v>
      </c>
      <c r="C1281" s="1" t="s">
        <v>859</v>
      </c>
    </row>
    <row r="1282" spans="1:3">
      <c r="A1282" t="s">
        <v>107</v>
      </c>
      <c r="B1282">
        <v>8758145208</v>
      </c>
      <c r="C1282" s="1" t="s">
        <v>864</v>
      </c>
    </row>
    <row r="1283" spans="1:3">
      <c r="A1283" t="s">
        <v>150</v>
      </c>
      <c r="B1283">
        <v>9098098407</v>
      </c>
      <c r="C1283" s="1" t="s">
        <v>859</v>
      </c>
    </row>
    <row r="1284" spans="1:3">
      <c r="A1284" t="s">
        <v>544</v>
      </c>
      <c r="B1284">
        <v>9925105998</v>
      </c>
      <c r="C1284" s="1" t="s">
        <v>859</v>
      </c>
    </row>
    <row r="1285" spans="1:3">
      <c r="A1285" t="s">
        <v>143</v>
      </c>
      <c r="B1285">
        <v>9924069981</v>
      </c>
      <c r="C1285" s="1" t="s">
        <v>867</v>
      </c>
    </row>
    <row r="1286" spans="1:3">
      <c r="A1286" t="s">
        <v>1099</v>
      </c>
      <c r="B1286">
        <v>7777995026</v>
      </c>
      <c r="C1286" s="1" t="s">
        <v>866</v>
      </c>
    </row>
    <row r="1287" spans="1:3">
      <c r="A1287" t="s">
        <v>436</v>
      </c>
      <c r="B1287">
        <v>8866615837</v>
      </c>
      <c r="C1287" s="1" t="s">
        <v>859</v>
      </c>
    </row>
    <row r="1288" spans="1:3">
      <c r="A1288" t="s">
        <v>588</v>
      </c>
      <c r="B1288">
        <v>8980885808</v>
      </c>
      <c r="C1288" s="1" t="s">
        <v>859</v>
      </c>
    </row>
    <row r="1289" spans="1:3">
      <c r="A1289" t="s">
        <v>171</v>
      </c>
      <c r="B1289">
        <v>9428952996</v>
      </c>
      <c r="C1289" s="1" t="s">
        <v>862</v>
      </c>
    </row>
    <row r="1290" spans="1:3">
      <c r="A1290" t="s">
        <v>1100</v>
      </c>
      <c r="B1290">
        <v>9979552487</v>
      </c>
      <c r="C1290" s="1" t="s">
        <v>859</v>
      </c>
    </row>
    <row r="1291" spans="1:3">
      <c r="A1291" t="s">
        <v>79</v>
      </c>
      <c r="B1291">
        <v>9824186488</v>
      </c>
      <c r="C1291" s="1" t="s">
        <v>859</v>
      </c>
    </row>
    <row r="1292" spans="1:3">
      <c r="A1292" t="s">
        <v>1101</v>
      </c>
      <c r="B1292">
        <v>9881494854</v>
      </c>
      <c r="C1292" s="1" t="s">
        <v>859</v>
      </c>
    </row>
    <row r="1293" spans="1:3">
      <c r="A1293" t="s">
        <v>721</v>
      </c>
      <c r="B1293">
        <v>9662945522</v>
      </c>
      <c r="C1293" s="1" t="s">
        <v>859</v>
      </c>
    </row>
    <row r="1294" spans="1:3">
      <c r="A1294" t="s">
        <v>38</v>
      </c>
      <c r="B1294">
        <v>9913140861</v>
      </c>
      <c r="C1294" s="1" t="s">
        <v>890</v>
      </c>
    </row>
    <row r="1295" spans="1:3">
      <c r="A1295" t="s">
        <v>272</v>
      </c>
      <c r="B1295">
        <v>8690033239</v>
      </c>
      <c r="C1295" s="1" t="s">
        <v>859</v>
      </c>
    </row>
    <row r="1296" spans="1:3">
      <c r="A1296" t="s">
        <v>167</v>
      </c>
      <c r="B1296">
        <v>9274806346</v>
      </c>
      <c r="C1296" s="1" t="s">
        <v>859</v>
      </c>
    </row>
    <row r="1297" spans="1:3">
      <c r="A1297" t="s">
        <v>156</v>
      </c>
      <c r="B1297">
        <v>9904076158</v>
      </c>
      <c r="C1297" s="1" t="s">
        <v>859</v>
      </c>
    </row>
    <row r="1298" spans="1:3">
      <c r="A1298" t="s">
        <v>1102</v>
      </c>
      <c r="B1298">
        <v>8141637364</v>
      </c>
      <c r="C1298" s="1" t="s">
        <v>859</v>
      </c>
    </row>
    <row r="1299" spans="1:3">
      <c r="A1299" t="s">
        <v>1103</v>
      </c>
      <c r="B1299">
        <v>9974054637</v>
      </c>
      <c r="C1299" s="1" t="s">
        <v>869</v>
      </c>
    </row>
    <row r="1300" spans="1:3">
      <c r="A1300" t="s">
        <v>839</v>
      </c>
      <c r="B1300">
        <v>9737884478</v>
      </c>
      <c r="C1300" s="1" t="s">
        <v>859</v>
      </c>
    </row>
    <row r="1301" spans="1:3">
      <c r="A1301" t="s">
        <v>1104</v>
      </c>
      <c r="B1301">
        <v>9737919224</v>
      </c>
      <c r="C1301" s="1" t="s">
        <v>890</v>
      </c>
    </row>
    <row r="1302" spans="1:3">
      <c r="A1302" t="s">
        <v>1105</v>
      </c>
      <c r="B1302">
        <v>9898801040</v>
      </c>
      <c r="C1302" s="1" t="s">
        <v>859</v>
      </c>
    </row>
    <row r="1303" spans="1:3">
      <c r="A1303" t="s">
        <v>1106</v>
      </c>
      <c r="B1303">
        <v>9558816334</v>
      </c>
      <c r="C1303" s="1" t="s">
        <v>866</v>
      </c>
    </row>
    <row r="1304" spans="1:3">
      <c r="A1304" t="s">
        <v>254</v>
      </c>
      <c r="B1304">
        <v>9824184854</v>
      </c>
      <c r="C1304" s="1" t="s">
        <v>859</v>
      </c>
    </row>
    <row r="1305" spans="1:3">
      <c r="A1305" t="s">
        <v>1107</v>
      </c>
      <c r="B1305">
        <v>7043346837</v>
      </c>
      <c r="C1305" s="1" t="s">
        <v>859</v>
      </c>
    </row>
    <row r="1306" spans="1:3">
      <c r="A1306" t="s">
        <v>324</v>
      </c>
      <c r="B1306">
        <v>9413727130</v>
      </c>
      <c r="C1306" s="1" t="s">
        <v>859</v>
      </c>
    </row>
    <row r="1307" spans="1:3">
      <c r="A1307" t="s">
        <v>1108</v>
      </c>
      <c r="B1307">
        <v>9909031017</v>
      </c>
      <c r="C1307" s="1" t="s">
        <v>864</v>
      </c>
    </row>
    <row r="1308" spans="1:3">
      <c r="A1308" t="s">
        <v>246</v>
      </c>
      <c r="B1308">
        <v>9426068604</v>
      </c>
      <c r="C1308" s="1" t="s">
        <v>859</v>
      </c>
    </row>
    <row r="1309" spans="1:3">
      <c r="A1309" t="s">
        <v>157</v>
      </c>
      <c r="B1309">
        <v>9898599700</v>
      </c>
      <c r="C1309" s="1" t="s">
        <v>859</v>
      </c>
    </row>
    <row r="1310" spans="1:3">
      <c r="A1310" t="s">
        <v>714</v>
      </c>
      <c r="B1310">
        <v>9824693593</v>
      </c>
      <c r="C1310" s="1" t="s">
        <v>859</v>
      </c>
    </row>
    <row r="1311" spans="1:3">
      <c r="A1311" t="s">
        <v>651</v>
      </c>
      <c r="B1311">
        <v>9998608892</v>
      </c>
      <c r="C1311" s="1" t="s">
        <v>859</v>
      </c>
    </row>
    <row r="1312" spans="1:3">
      <c r="A1312" t="s">
        <v>1109</v>
      </c>
      <c r="B1312">
        <v>7405560147</v>
      </c>
      <c r="C1312" s="1" t="s">
        <v>859</v>
      </c>
    </row>
    <row r="1313" spans="1:3">
      <c r="A1313" t="s">
        <v>827</v>
      </c>
      <c r="B1313">
        <v>9558029889</v>
      </c>
      <c r="C1313" s="1" t="s">
        <v>859</v>
      </c>
    </row>
    <row r="1314" spans="1:3">
      <c r="A1314" t="s">
        <v>1110</v>
      </c>
      <c r="B1314">
        <v>9537540228</v>
      </c>
      <c r="C1314" s="1" t="s">
        <v>859</v>
      </c>
    </row>
    <row r="1315" spans="1:3">
      <c r="A1315" t="s">
        <v>517</v>
      </c>
      <c r="B1315">
        <v>7356883549</v>
      </c>
      <c r="C1315" s="1" t="s">
        <v>859</v>
      </c>
    </row>
    <row r="1316" spans="1:3">
      <c r="A1316" t="s">
        <v>697</v>
      </c>
      <c r="B1316">
        <v>9374610022</v>
      </c>
      <c r="C1316" s="1" t="s">
        <v>866</v>
      </c>
    </row>
    <row r="1317" spans="1:3">
      <c r="A1317" t="s">
        <v>1111</v>
      </c>
      <c r="B1317">
        <v>9687652611</v>
      </c>
      <c r="C1317" s="1" t="s">
        <v>895</v>
      </c>
    </row>
    <row r="1318" spans="1:3">
      <c r="A1318" t="s">
        <v>1112</v>
      </c>
      <c r="B1318">
        <v>9699987727</v>
      </c>
      <c r="C1318" s="1" t="s">
        <v>859</v>
      </c>
    </row>
    <row r="1319" spans="1:3">
      <c r="A1319" t="s">
        <v>1113</v>
      </c>
      <c r="B1319">
        <v>8401872874</v>
      </c>
      <c r="C1319" s="1" t="s">
        <v>859</v>
      </c>
    </row>
    <row r="1320" spans="1:3">
      <c r="A1320" t="s">
        <v>738</v>
      </c>
      <c r="B1320">
        <v>9909780851</v>
      </c>
      <c r="C1320" s="1" t="s">
        <v>859</v>
      </c>
    </row>
    <row r="1321" spans="1:3">
      <c r="A1321" t="s">
        <v>735</v>
      </c>
      <c r="B1321">
        <v>8460798719</v>
      </c>
      <c r="C1321" s="1" t="s">
        <v>859</v>
      </c>
    </row>
    <row r="1322" spans="1:3">
      <c r="A1322" t="s">
        <v>1114</v>
      </c>
      <c r="B1322">
        <v>9898758777</v>
      </c>
      <c r="C1322" s="1" t="s">
        <v>859</v>
      </c>
    </row>
    <row r="1323" spans="1:3">
      <c r="A1323" t="s">
        <v>606</v>
      </c>
      <c r="B1323">
        <v>9427301316</v>
      </c>
      <c r="C1323" s="1" t="s">
        <v>859</v>
      </c>
    </row>
    <row r="1324" spans="1:3">
      <c r="A1324" t="s">
        <v>1115</v>
      </c>
      <c r="B1324">
        <v>9824893180</v>
      </c>
      <c r="C1324" s="1" t="s">
        <v>859</v>
      </c>
    </row>
    <row r="1325" spans="1:3">
      <c r="A1325" t="s">
        <v>1116</v>
      </c>
      <c r="B1325">
        <v>9979083690</v>
      </c>
      <c r="C1325" s="1" t="s">
        <v>859</v>
      </c>
    </row>
    <row r="1326" spans="1:3">
      <c r="A1326" t="s">
        <v>1117</v>
      </c>
      <c r="B1326">
        <v>8275586823</v>
      </c>
      <c r="C1326" s="1" t="s">
        <v>859</v>
      </c>
    </row>
    <row r="1327" spans="1:3">
      <c r="A1327" t="s">
        <v>27</v>
      </c>
      <c r="B1327" s="3">
        <v>8460503290</v>
      </c>
      <c r="C1327" s="1" t="s">
        <v>859</v>
      </c>
    </row>
    <row r="1328" spans="1:3">
      <c r="A1328" t="s">
        <v>251</v>
      </c>
      <c r="B1328" s="3">
        <v>9879038912</v>
      </c>
      <c r="C1328" s="1" t="s">
        <v>859</v>
      </c>
    </row>
    <row r="1329" spans="1:3">
      <c r="A1329" t="s">
        <v>240</v>
      </c>
      <c r="B1329" s="3">
        <v>9879771539</v>
      </c>
      <c r="C1329" s="1" t="s">
        <v>865</v>
      </c>
    </row>
    <row r="1330" spans="1:3">
      <c r="A1330" t="s">
        <v>154</v>
      </c>
      <c r="B1330" s="3">
        <v>9638943208</v>
      </c>
      <c r="C1330" s="1" t="s">
        <v>859</v>
      </c>
    </row>
    <row r="1331" spans="1:3">
      <c r="A1331" t="s">
        <v>1118</v>
      </c>
      <c r="B1331" s="3">
        <v>7621094562</v>
      </c>
      <c r="C1331" s="1" t="s">
        <v>859</v>
      </c>
    </row>
    <row r="1332" spans="1:3">
      <c r="A1332" t="s">
        <v>9</v>
      </c>
      <c r="B1332" s="3">
        <v>9834481360</v>
      </c>
      <c r="C1332" s="1" t="s">
        <v>859</v>
      </c>
    </row>
    <row r="1333" spans="1:3">
      <c r="A1333" t="s">
        <v>653</v>
      </c>
      <c r="B1333" s="3">
        <v>8866431614</v>
      </c>
      <c r="C1333" s="1" t="s">
        <v>859</v>
      </c>
    </row>
    <row r="1334" spans="1:3">
      <c r="A1334" t="s">
        <v>1119</v>
      </c>
      <c r="B1334">
        <v>9173948028</v>
      </c>
      <c r="C1334" s="1" t="s">
        <v>859</v>
      </c>
    </row>
    <row r="1335" spans="1:3">
      <c r="A1335" t="s">
        <v>1120</v>
      </c>
      <c r="B1335">
        <v>7874246283</v>
      </c>
      <c r="C1335" s="1" t="s">
        <v>859</v>
      </c>
    </row>
    <row r="1336" spans="1:3">
      <c r="A1336" t="s">
        <v>514</v>
      </c>
      <c r="B1336">
        <v>9712021950</v>
      </c>
      <c r="C1336" s="1" t="s">
        <v>880</v>
      </c>
    </row>
    <row r="1337" spans="1:3">
      <c r="A1337" t="s">
        <v>1121</v>
      </c>
      <c r="B1337">
        <v>9825030007</v>
      </c>
      <c r="C1337" s="1" t="s">
        <v>859</v>
      </c>
    </row>
    <row r="1338" spans="1:3">
      <c r="A1338" t="s">
        <v>258</v>
      </c>
      <c r="B1338">
        <v>9825641031</v>
      </c>
      <c r="C1338" s="1" t="s">
        <v>859</v>
      </c>
    </row>
    <row r="1339" spans="1:3">
      <c r="A1339" t="s">
        <v>1122</v>
      </c>
      <c r="B1339">
        <v>9426132150</v>
      </c>
      <c r="C1339" s="1" t="s">
        <v>866</v>
      </c>
    </row>
    <row r="1340" spans="1:3">
      <c r="A1340" t="s">
        <v>1123</v>
      </c>
      <c r="B1340">
        <v>7698238383</v>
      </c>
      <c r="C1340" s="1" t="s">
        <v>859</v>
      </c>
    </row>
    <row r="1341" spans="1:3">
      <c r="A1341" t="s">
        <v>1124</v>
      </c>
      <c r="B1341">
        <v>9558740162</v>
      </c>
      <c r="C1341" s="1" t="s">
        <v>859</v>
      </c>
    </row>
    <row r="1342" spans="1:3">
      <c r="A1342" t="s">
        <v>1125</v>
      </c>
      <c r="B1342">
        <v>9512874557</v>
      </c>
      <c r="C1342" s="1" t="s">
        <v>860</v>
      </c>
    </row>
    <row r="1343" spans="1:3">
      <c r="A1343" t="s">
        <v>325</v>
      </c>
      <c r="B1343">
        <v>8758333672</v>
      </c>
      <c r="C1343" s="1" t="s">
        <v>859</v>
      </c>
    </row>
    <row r="1344" spans="1:3">
      <c r="A1344" t="s">
        <v>1126</v>
      </c>
      <c r="B1344">
        <v>9727876761</v>
      </c>
      <c r="C1344" s="1" t="s">
        <v>859</v>
      </c>
    </row>
    <row r="1345" spans="1:3">
      <c r="A1345" t="s">
        <v>1127</v>
      </c>
      <c r="B1345">
        <v>9909251980</v>
      </c>
      <c r="C1345" s="1" t="s">
        <v>859</v>
      </c>
    </row>
    <row r="1346" spans="1:3">
      <c r="A1346" t="s">
        <v>226</v>
      </c>
      <c r="B1346">
        <v>7359632636</v>
      </c>
      <c r="C1346" s="1" t="s">
        <v>859</v>
      </c>
    </row>
    <row r="1347" spans="1:3">
      <c r="A1347" t="s">
        <v>1128</v>
      </c>
      <c r="B1347">
        <v>9979895024</v>
      </c>
      <c r="C1347" s="1" t="s">
        <v>859</v>
      </c>
    </row>
    <row r="1348" spans="1:3">
      <c r="A1348" t="s">
        <v>1129</v>
      </c>
      <c r="B1348">
        <v>9712752351</v>
      </c>
      <c r="C1348" s="1" t="s">
        <v>859</v>
      </c>
    </row>
    <row r="1349" spans="1:3">
      <c r="A1349" t="s">
        <v>1130</v>
      </c>
      <c r="B1349">
        <v>9712697700</v>
      </c>
      <c r="C1349" s="1" t="s">
        <v>859</v>
      </c>
    </row>
    <row r="1350" spans="1:3">
      <c r="A1350" t="s">
        <v>1131</v>
      </c>
      <c r="B1350">
        <v>9375842284</v>
      </c>
      <c r="C1350" s="1" t="s">
        <v>859</v>
      </c>
    </row>
    <row r="1351" spans="1:3">
      <c r="A1351" t="s">
        <v>1132</v>
      </c>
      <c r="B1351">
        <v>9825136928</v>
      </c>
      <c r="C1351" s="1" t="s">
        <v>859</v>
      </c>
    </row>
    <row r="1352" spans="1:3">
      <c r="A1352" t="s">
        <v>1133</v>
      </c>
      <c r="B1352">
        <v>9376633338</v>
      </c>
      <c r="C1352" s="1" t="s">
        <v>859</v>
      </c>
    </row>
    <row r="1353" spans="1:3">
      <c r="A1353" t="s">
        <v>823</v>
      </c>
      <c r="B1353">
        <v>9374237130</v>
      </c>
      <c r="C1353" s="1" t="s">
        <v>859</v>
      </c>
    </row>
    <row r="1354" spans="1:3">
      <c r="A1354" t="s">
        <v>542</v>
      </c>
      <c r="B1354">
        <v>9925607653</v>
      </c>
      <c r="C1354" s="1" t="s">
        <v>859</v>
      </c>
    </row>
    <row r="1355" spans="1:3">
      <c r="A1355" t="s">
        <v>1134</v>
      </c>
      <c r="B1355">
        <v>7575069092</v>
      </c>
      <c r="C1355" s="1" t="s">
        <v>859</v>
      </c>
    </row>
    <row r="1356" spans="1:3">
      <c r="A1356" t="s">
        <v>176</v>
      </c>
      <c r="B1356">
        <v>9723461761</v>
      </c>
      <c r="C1356" s="1" t="s">
        <v>864</v>
      </c>
    </row>
    <row r="1357" spans="1:3">
      <c r="A1357" t="s">
        <v>223</v>
      </c>
      <c r="B1357">
        <v>7573027556</v>
      </c>
      <c r="C1357" s="1" t="s">
        <v>859</v>
      </c>
    </row>
    <row r="1358" spans="1:3">
      <c r="A1358" t="s">
        <v>811</v>
      </c>
      <c r="B1358">
        <v>8000250899</v>
      </c>
      <c r="C1358" s="1" t="s">
        <v>866</v>
      </c>
    </row>
    <row r="1359" spans="1:3">
      <c r="A1359" t="s">
        <v>1135</v>
      </c>
      <c r="B1359">
        <v>9825235352</v>
      </c>
      <c r="C1359" s="1" t="s">
        <v>868</v>
      </c>
    </row>
    <row r="1360" spans="1:3">
      <c r="A1360" t="s">
        <v>1136</v>
      </c>
      <c r="B1360">
        <v>8866558882</v>
      </c>
      <c r="C1360" s="1" t="s">
        <v>859</v>
      </c>
    </row>
    <row r="1361" spans="1:3">
      <c r="A1361" t="s">
        <v>1137</v>
      </c>
      <c r="B1361">
        <v>8980867334</v>
      </c>
      <c r="C1361" s="1" t="s">
        <v>859</v>
      </c>
    </row>
    <row r="1362" spans="1:3">
      <c r="A1362" t="s">
        <v>170</v>
      </c>
      <c r="B1362">
        <v>9638384650</v>
      </c>
      <c r="C1362" s="1" t="s">
        <v>859</v>
      </c>
    </row>
    <row r="1363" spans="1:3">
      <c r="A1363" t="s">
        <v>489</v>
      </c>
      <c r="B1363">
        <v>9512377707</v>
      </c>
      <c r="C1363" s="1" t="s">
        <v>1138</v>
      </c>
    </row>
    <row r="1364" spans="1:3">
      <c r="A1364" t="s">
        <v>894</v>
      </c>
      <c r="B1364">
        <v>9879827541</v>
      </c>
      <c r="C1364" s="1" t="s">
        <v>859</v>
      </c>
    </row>
    <row r="1365" spans="1:3">
      <c r="A1365" t="s">
        <v>986</v>
      </c>
      <c r="B1365">
        <v>9328037380</v>
      </c>
      <c r="C1365" s="1" t="s">
        <v>859</v>
      </c>
    </row>
    <row r="1366" spans="1:3">
      <c r="A1366" t="s">
        <v>1139</v>
      </c>
      <c r="B1366">
        <v>9714146225</v>
      </c>
      <c r="C1366" s="1" t="s">
        <v>859</v>
      </c>
    </row>
    <row r="1367" spans="1:3">
      <c r="A1367" t="s">
        <v>196</v>
      </c>
      <c r="B1367">
        <v>8866097621</v>
      </c>
      <c r="C1367" s="1" t="s">
        <v>859</v>
      </c>
    </row>
    <row r="1368" spans="1:3">
      <c r="A1368" t="s">
        <v>505</v>
      </c>
      <c r="B1368">
        <v>7621965010</v>
      </c>
      <c r="C1368" s="1" t="s">
        <v>864</v>
      </c>
    </row>
    <row r="1369" spans="1:3">
      <c r="A1369" t="s">
        <v>608</v>
      </c>
      <c r="B1369">
        <v>9909403336</v>
      </c>
      <c r="C1369" s="1" t="s">
        <v>859</v>
      </c>
    </row>
    <row r="1370" spans="1:3">
      <c r="A1370" t="s">
        <v>721</v>
      </c>
      <c r="B1370">
        <v>7359226658</v>
      </c>
      <c r="C1370" s="1" t="s">
        <v>881</v>
      </c>
    </row>
    <row r="1371" spans="1:3">
      <c r="A1371" t="s">
        <v>520</v>
      </c>
      <c r="B1371">
        <v>9537819437</v>
      </c>
      <c r="C1371" s="1" t="s">
        <v>859</v>
      </c>
    </row>
    <row r="1372" spans="1:3">
      <c r="A1372" t="s">
        <v>1140</v>
      </c>
      <c r="B1372">
        <v>9662881521</v>
      </c>
      <c r="C1372" s="1" t="s">
        <v>859</v>
      </c>
    </row>
    <row r="1373" spans="1:3">
      <c r="A1373" t="s">
        <v>1141</v>
      </c>
      <c r="B1373">
        <v>8000390084</v>
      </c>
      <c r="C1373" s="1" t="s">
        <v>859</v>
      </c>
    </row>
    <row r="1374" spans="1:3">
      <c r="A1374" t="s">
        <v>82</v>
      </c>
      <c r="B1374">
        <v>9825263757</v>
      </c>
      <c r="C1374" s="1" t="s">
        <v>865</v>
      </c>
    </row>
    <row r="1375" spans="1:3">
      <c r="A1375" t="s">
        <v>621</v>
      </c>
      <c r="B1375">
        <v>7467707784</v>
      </c>
      <c r="C1375" s="1" t="s">
        <v>862</v>
      </c>
    </row>
    <row r="1376" spans="1:3">
      <c r="A1376" t="s">
        <v>1142</v>
      </c>
      <c r="B1376">
        <v>9924018648</v>
      </c>
      <c r="C1376" s="1" t="s">
        <v>859</v>
      </c>
    </row>
    <row r="1377" spans="1:3">
      <c r="A1377" t="s">
        <v>1143</v>
      </c>
      <c r="B1377">
        <v>9662315885</v>
      </c>
      <c r="C1377" s="1" t="s">
        <v>859</v>
      </c>
    </row>
    <row r="1378" spans="1:3">
      <c r="A1378" t="s">
        <v>476</v>
      </c>
      <c r="B1378">
        <v>9099951369</v>
      </c>
      <c r="C1378" s="1" t="s">
        <v>864</v>
      </c>
    </row>
    <row r="1379" spans="1:3">
      <c r="A1379" t="s">
        <v>323</v>
      </c>
      <c r="B1379">
        <v>7504680089</v>
      </c>
      <c r="C1379" s="1" t="s">
        <v>859</v>
      </c>
    </row>
    <row r="1380" spans="1:3">
      <c r="A1380" t="s">
        <v>321</v>
      </c>
      <c r="B1380">
        <v>8238824259</v>
      </c>
      <c r="C1380" s="1" t="s">
        <v>859</v>
      </c>
    </row>
    <row r="1381" spans="1:3">
      <c r="A1381" t="s">
        <v>187</v>
      </c>
      <c r="B1381">
        <v>8758471009</v>
      </c>
      <c r="C1381" s="1" t="s">
        <v>864</v>
      </c>
    </row>
    <row r="1382" spans="1:3">
      <c r="A1382" t="s">
        <v>782</v>
      </c>
      <c r="B1382">
        <v>8866210260</v>
      </c>
      <c r="C1382" s="1" t="s">
        <v>859</v>
      </c>
    </row>
    <row r="1383" spans="1:3">
      <c r="A1383" t="s">
        <v>620</v>
      </c>
      <c r="B1383">
        <v>9879561999</v>
      </c>
      <c r="C1383" s="1" t="s">
        <v>859</v>
      </c>
    </row>
    <row r="1384" spans="1:3">
      <c r="A1384" t="s">
        <v>38</v>
      </c>
      <c r="B1384">
        <v>7820083183</v>
      </c>
      <c r="C1384" s="1" t="s">
        <v>859</v>
      </c>
    </row>
    <row r="1385" spans="1:3">
      <c r="A1385" t="s">
        <v>38</v>
      </c>
      <c r="B1385">
        <v>9825120946</v>
      </c>
      <c r="C1385" s="1" t="s">
        <v>859</v>
      </c>
    </row>
    <row r="1386" spans="1:3">
      <c r="A1386" t="s">
        <v>1144</v>
      </c>
      <c r="B1386">
        <v>9998778883</v>
      </c>
      <c r="C1386" s="1" t="s">
        <v>859</v>
      </c>
    </row>
    <row r="1387" spans="1:3">
      <c r="A1387" t="s">
        <v>1145</v>
      </c>
      <c r="B1387">
        <v>9879585521</v>
      </c>
      <c r="C1387" s="1" t="s">
        <v>859</v>
      </c>
    </row>
    <row r="1388" spans="1:3">
      <c r="A1388" t="s">
        <v>1146</v>
      </c>
      <c r="B1388">
        <v>7284904938</v>
      </c>
      <c r="C1388" s="1" t="s">
        <v>859</v>
      </c>
    </row>
    <row r="1389" spans="1:3">
      <c r="A1389" t="s">
        <v>336</v>
      </c>
      <c r="B1389">
        <v>9909280161</v>
      </c>
      <c r="C1389" s="1" t="s">
        <v>859</v>
      </c>
    </row>
    <row r="1390" spans="1:3">
      <c r="A1390" t="s">
        <v>105</v>
      </c>
      <c r="B1390">
        <v>9924562059</v>
      </c>
      <c r="C1390" s="1" t="s">
        <v>859</v>
      </c>
    </row>
    <row r="1391" spans="1:3">
      <c r="A1391" t="s">
        <v>1147</v>
      </c>
      <c r="B1391">
        <v>7817839187</v>
      </c>
      <c r="C1391" s="1" t="s">
        <v>859</v>
      </c>
    </row>
    <row r="1392" spans="1:3">
      <c r="A1392" t="s">
        <v>733</v>
      </c>
      <c r="B1392">
        <v>9328303689</v>
      </c>
      <c r="C1392" s="1" t="s">
        <v>859</v>
      </c>
    </row>
    <row r="1393" spans="1:3">
      <c r="A1393" t="s">
        <v>1148</v>
      </c>
      <c r="B1393">
        <v>9537185259</v>
      </c>
      <c r="C1393" s="1" t="s">
        <v>859</v>
      </c>
    </row>
    <row r="1394" spans="1:3">
      <c r="A1394" t="s">
        <v>261</v>
      </c>
      <c r="B1394">
        <v>9727180603</v>
      </c>
      <c r="C1394" s="1" t="s">
        <v>859</v>
      </c>
    </row>
    <row r="1395" spans="1:3">
      <c r="A1395" t="s">
        <v>792</v>
      </c>
      <c r="B1395">
        <v>9099957569</v>
      </c>
      <c r="C1395" s="1" t="s">
        <v>859</v>
      </c>
    </row>
    <row r="1396" spans="1:3">
      <c r="A1396" t="s">
        <v>145</v>
      </c>
      <c r="B1396">
        <v>8980973536</v>
      </c>
      <c r="C1396" s="1" t="s">
        <v>859</v>
      </c>
    </row>
    <row r="1397" spans="1:3">
      <c r="A1397" t="s">
        <v>1149</v>
      </c>
      <c r="B1397">
        <v>9016090106</v>
      </c>
      <c r="C1397" s="1" t="s">
        <v>859</v>
      </c>
    </row>
    <row r="1398" spans="1:3">
      <c r="A1398" t="s">
        <v>1150</v>
      </c>
      <c r="B1398">
        <v>9727771967</v>
      </c>
      <c r="C1398" s="1" t="s">
        <v>1151</v>
      </c>
    </row>
    <row r="1399" spans="1:3">
      <c r="A1399" t="s">
        <v>1152</v>
      </c>
      <c r="B1399">
        <v>9879825754</v>
      </c>
      <c r="C1399" s="1" t="s">
        <v>880</v>
      </c>
    </row>
    <row r="1400" spans="1:3">
      <c r="A1400" t="s">
        <v>1153</v>
      </c>
      <c r="B1400">
        <v>9723144779</v>
      </c>
      <c r="C1400" s="1" t="s">
        <v>859</v>
      </c>
    </row>
    <row r="1401" spans="1:3">
      <c r="A1401" t="s">
        <v>1154</v>
      </c>
      <c r="B1401">
        <v>8238441383</v>
      </c>
      <c r="C1401" s="1" t="s">
        <v>864</v>
      </c>
    </row>
    <row r="1402" spans="1:3">
      <c r="A1402" t="s">
        <v>1155</v>
      </c>
      <c r="B1402">
        <v>9909995376</v>
      </c>
      <c r="C1402" s="1" t="s">
        <v>860</v>
      </c>
    </row>
    <row r="1403" spans="1:3">
      <c r="A1403" t="s">
        <v>1156</v>
      </c>
      <c r="B1403">
        <v>9586102219</v>
      </c>
      <c r="C1403" s="1" t="s">
        <v>860</v>
      </c>
    </row>
    <row r="1404" spans="1:3">
      <c r="A1404" t="s">
        <v>1157</v>
      </c>
      <c r="B1404">
        <v>9825131276</v>
      </c>
      <c r="C1404" s="1" t="s">
        <v>869</v>
      </c>
    </row>
    <row r="1405" spans="1:3">
      <c r="A1405" t="s">
        <v>744</v>
      </c>
      <c r="B1405">
        <v>9429713615</v>
      </c>
      <c r="C1405" s="1" t="s">
        <v>869</v>
      </c>
    </row>
    <row r="1406" spans="1:3">
      <c r="A1406" t="s">
        <v>1158</v>
      </c>
      <c r="B1406">
        <v>9574328408</v>
      </c>
      <c r="C1406" s="1" t="s">
        <v>869</v>
      </c>
    </row>
    <row r="1407" spans="1:3">
      <c r="A1407" t="s">
        <v>749</v>
      </c>
      <c r="B1407">
        <v>9898066656</v>
      </c>
      <c r="C1407" s="1" t="s">
        <v>859</v>
      </c>
    </row>
    <row r="1408" spans="1:3">
      <c r="A1408" t="s">
        <v>458</v>
      </c>
      <c r="B1408">
        <v>9978296756</v>
      </c>
      <c r="C1408" s="1" t="s">
        <v>1159</v>
      </c>
    </row>
    <row r="1409" spans="1:3">
      <c r="A1409" t="s">
        <v>912</v>
      </c>
      <c r="B1409">
        <v>9099795757</v>
      </c>
      <c r="C1409" s="1" t="s">
        <v>859</v>
      </c>
    </row>
    <row r="1410" spans="1:3">
      <c r="A1410" t="s">
        <v>1160</v>
      </c>
      <c r="B1410">
        <v>9998231232</v>
      </c>
      <c r="C1410" s="1" t="s">
        <v>859</v>
      </c>
    </row>
    <row r="1411" spans="1:3">
      <c r="A1411" t="s">
        <v>1161</v>
      </c>
      <c r="B1411">
        <v>9510530095</v>
      </c>
      <c r="C1411" s="1" t="s">
        <v>859</v>
      </c>
    </row>
    <row r="1412" spans="1:3">
      <c r="A1412" t="s">
        <v>1162</v>
      </c>
      <c r="B1412">
        <v>9979105280</v>
      </c>
      <c r="C1412" s="1" t="s">
        <v>859</v>
      </c>
    </row>
    <row r="1413" spans="1:3">
      <c r="A1413" t="s">
        <v>737</v>
      </c>
      <c r="B1413">
        <v>9106113603</v>
      </c>
      <c r="C1413" s="1" t="s">
        <v>859</v>
      </c>
    </row>
    <row r="1414" spans="1:3">
      <c r="A1414" t="s">
        <v>52</v>
      </c>
      <c r="B1414">
        <v>8866513889</v>
      </c>
      <c r="C1414" s="1" t="s">
        <v>859</v>
      </c>
    </row>
    <row r="1415" spans="1:3">
      <c r="A1415" t="s">
        <v>620</v>
      </c>
      <c r="B1415">
        <v>9099141234</v>
      </c>
      <c r="C1415" s="1" t="s">
        <v>859</v>
      </c>
    </row>
    <row r="1416" spans="1:3">
      <c r="A1416" t="s">
        <v>261</v>
      </c>
      <c r="B1416">
        <v>9726282802</v>
      </c>
      <c r="C1416" s="1" t="s">
        <v>859</v>
      </c>
    </row>
    <row r="1417" spans="1:3">
      <c r="A1417" t="s">
        <v>516</v>
      </c>
      <c r="B1417">
        <v>9638901291</v>
      </c>
      <c r="C1417" s="1" t="s">
        <v>864</v>
      </c>
    </row>
    <row r="1418" spans="1:3">
      <c r="A1418" t="s">
        <v>1163</v>
      </c>
      <c r="B1418">
        <v>9726097305</v>
      </c>
      <c r="C1418" s="1" t="s">
        <v>859</v>
      </c>
    </row>
    <row r="1419" spans="1:3">
      <c r="A1419" t="s">
        <v>181</v>
      </c>
      <c r="B1419">
        <v>8758219192</v>
      </c>
      <c r="C1419" s="1" t="s">
        <v>868</v>
      </c>
    </row>
    <row r="1420" spans="1:3">
      <c r="A1420" t="s">
        <v>162</v>
      </c>
      <c r="B1420">
        <v>7433021773</v>
      </c>
      <c r="C1420" s="1" t="s">
        <v>859</v>
      </c>
    </row>
    <row r="1421" spans="1:3">
      <c r="A1421" t="s">
        <v>105</v>
      </c>
      <c r="B1421">
        <v>9925039222</v>
      </c>
      <c r="C1421" s="1" t="s">
        <v>859</v>
      </c>
    </row>
    <row r="1422" spans="1:3">
      <c r="A1422" t="s">
        <v>436</v>
      </c>
      <c r="B1422">
        <v>9824158662</v>
      </c>
      <c r="C1422" s="1" t="s">
        <v>881</v>
      </c>
    </row>
    <row r="1423" spans="1:3">
      <c r="A1423" t="s">
        <v>569</v>
      </c>
      <c r="B1423">
        <v>9825891854</v>
      </c>
      <c r="C1423" s="1" t="s">
        <v>859</v>
      </c>
    </row>
    <row r="1424" spans="1:3">
      <c r="A1424" t="s">
        <v>1164</v>
      </c>
      <c r="B1424">
        <v>9978226010</v>
      </c>
      <c r="C1424" s="1" t="s">
        <v>864</v>
      </c>
    </row>
    <row r="1425" spans="1:3">
      <c r="A1425" t="s">
        <v>1165</v>
      </c>
      <c r="B1425">
        <v>7046495688</v>
      </c>
      <c r="C1425" s="1" t="s">
        <v>859</v>
      </c>
    </row>
    <row r="1426" spans="1:3">
      <c r="A1426" t="s">
        <v>1163</v>
      </c>
      <c r="B1426">
        <v>9974530565</v>
      </c>
      <c r="C1426" s="1" t="s">
        <v>864</v>
      </c>
    </row>
    <row r="1427" spans="1:3">
      <c r="A1427" t="s">
        <v>266</v>
      </c>
      <c r="B1427">
        <v>9712244563</v>
      </c>
      <c r="C1427" s="1" t="s">
        <v>859</v>
      </c>
    </row>
    <row r="1428" spans="1:3">
      <c r="A1428" t="s">
        <v>116</v>
      </c>
      <c r="B1428">
        <v>7284877478</v>
      </c>
      <c r="C1428" s="1" t="s">
        <v>864</v>
      </c>
    </row>
    <row r="1429" spans="1:3">
      <c r="A1429" t="s">
        <v>1166</v>
      </c>
      <c r="B1429">
        <v>7016172749</v>
      </c>
      <c r="C1429" s="1" t="s">
        <v>859</v>
      </c>
    </row>
    <row r="1430" spans="1:3">
      <c r="A1430" t="s">
        <v>1167</v>
      </c>
      <c r="B1430">
        <v>8141777258</v>
      </c>
      <c r="C1430" s="1" t="s">
        <v>859</v>
      </c>
    </row>
    <row r="1431" spans="1:3">
      <c r="A1431" t="s">
        <v>1168</v>
      </c>
      <c r="B1431">
        <v>9714815993</v>
      </c>
      <c r="C1431" s="1" t="s">
        <v>866</v>
      </c>
    </row>
    <row r="1432" spans="1:3">
      <c r="A1432" t="s">
        <v>63</v>
      </c>
      <c r="B1432">
        <v>9909296008</v>
      </c>
      <c r="C1432" s="1" t="s">
        <v>859</v>
      </c>
    </row>
    <row r="1433" spans="1:3">
      <c r="A1433" t="s">
        <v>562</v>
      </c>
      <c r="B1433">
        <v>9898193331</v>
      </c>
      <c r="C1433" s="1" t="s">
        <v>859</v>
      </c>
    </row>
    <row r="1434" spans="1:3">
      <c r="A1434" t="s">
        <v>692</v>
      </c>
      <c r="B1434">
        <v>8200132938</v>
      </c>
      <c r="C1434" s="1" t="s">
        <v>859</v>
      </c>
    </row>
    <row r="1435" spans="1:3">
      <c r="A1435" t="s">
        <v>1169</v>
      </c>
      <c r="B1435">
        <v>9979913319</v>
      </c>
      <c r="C1435" s="1" t="s">
        <v>864</v>
      </c>
    </row>
    <row r="1436" spans="1:3">
      <c r="A1436" t="s">
        <v>373</v>
      </c>
      <c r="B1436">
        <v>7069650271</v>
      </c>
      <c r="C1436" s="1" t="s">
        <v>859</v>
      </c>
    </row>
    <row r="1437" spans="1:3">
      <c r="A1437" t="s">
        <v>792</v>
      </c>
      <c r="B1437">
        <v>9173484444</v>
      </c>
      <c r="C1437" s="1" t="s">
        <v>859</v>
      </c>
    </row>
    <row r="1438" spans="1:3">
      <c r="A1438" t="s">
        <v>468</v>
      </c>
      <c r="B1438">
        <v>9928144446</v>
      </c>
      <c r="C1438" s="1" t="s">
        <v>859</v>
      </c>
    </row>
    <row r="1439" spans="1:3">
      <c r="A1439" t="s">
        <v>732</v>
      </c>
      <c r="B1439">
        <v>9825536363</v>
      </c>
      <c r="C1439" s="1" t="s">
        <v>864</v>
      </c>
    </row>
    <row r="1440" spans="1:3">
      <c r="A1440" t="s">
        <v>77</v>
      </c>
      <c r="B1440">
        <v>9979985771</v>
      </c>
      <c r="C1440" s="1" t="s">
        <v>859</v>
      </c>
    </row>
    <row r="1441" spans="1:3">
      <c r="A1441" t="s">
        <v>261</v>
      </c>
      <c r="B1441">
        <v>9879387579</v>
      </c>
      <c r="C1441" s="1" t="s">
        <v>859</v>
      </c>
    </row>
    <row r="1442" spans="1:3">
      <c r="A1442" t="s">
        <v>1170</v>
      </c>
      <c r="B1442">
        <v>9712129715</v>
      </c>
      <c r="C1442" s="1" t="s">
        <v>859</v>
      </c>
    </row>
    <row r="1443" spans="1:3">
      <c r="A1443" t="s">
        <v>286</v>
      </c>
      <c r="B1443">
        <v>9727735408</v>
      </c>
      <c r="C1443" s="1" t="s">
        <v>859</v>
      </c>
    </row>
    <row r="1444" spans="1:3">
      <c r="A1444" t="s">
        <v>831</v>
      </c>
      <c r="B1444">
        <v>7309025791</v>
      </c>
      <c r="C1444" s="1" t="s">
        <v>859</v>
      </c>
    </row>
    <row r="1445" spans="1:3">
      <c r="A1445" t="s">
        <v>1171</v>
      </c>
      <c r="B1445">
        <v>9974416439</v>
      </c>
      <c r="C1445" s="1" t="s">
        <v>859</v>
      </c>
    </row>
    <row r="1446" spans="1:3">
      <c r="A1446" t="s">
        <v>219</v>
      </c>
      <c r="B1446">
        <v>9824142090</v>
      </c>
      <c r="C1446" s="1" t="s">
        <v>859</v>
      </c>
    </row>
    <row r="1447" spans="1:3">
      <c r="A1447" t="s">
        <v>1172</v>
      </c>
      <c r="B1447">
        <v>9825488686</v>
      </c>
      <c r="C1447" s="1" t="s">
        <v>859</v>
      </c>
    </row>
    <row r="1448" spans="1:3">
      <c r="A1448" t="s">
        <v>1173</v>
      </c>
      <c r="B1448">
        <v>7324086865</v>
      </c>
      <c r="C1448" s="1" t="s">
        <v>859</v>
      </c>
    </row>
    <row r="1449" spans="1:3">
      <c r="A1449" t="s">
        <v>1174</v>
      </c>
      <c r="B1449">
        <v>9998989162</v>
      </c>
      <c r="C1449" s="1" t="s">
        <v>864</v>
      </c>
    </row>
    <row r="1450" spans="1:3">
      <c r="A1450" t="s">
        <v>674</v>
      </c>
      <c r="B1450">
        <v>7600157699</v>
      </c>
      <c r="C1450" s="1" t="s">
        <v>859</v>
      </c>
    </row>
    <row r="1451" spans="1:3">
      <c r="A1451" t="s">
        <v>1175</v>
      </c>
      <c r="B1451">
        <v>9228764300</v>
      </c>
      <c r="C1451" s="1" t="s">
        <v>859</v>
      </c>
    </row>
    <row r="1452" spans="1:3">
      <c r="A1452" t="s">
        <v>854</v>
      </c>
      <c r="B1452">
        <v>9328125481</v>
      </c>
      <c r="C1452" s="1" t="s">
        <v>859</v>
      </c>
    </row>
    <row r="1453" spans="1:3">
      <c r="A1453" t="s">
        <v>1176</v>
      </c>
      <c r="B1453">
        <v>9898881813</v>
      </c>
      <c r="C1453" s="1" t="s">
        <v>865</v>
      </c>
    </row>
    <row r="1454" spans="1:3">
      <c r="A1454" t="s">
        <v>817</v>
      </c>
      <c r="B1454">
        <v>9989868555</v>
      </c>
      <c r="C1454" s="1" t="s">
        <v>859</v>
      </c>
    </row>
    <row r="1455" spans="1:3">
      <c r="A1455" t="s">
        <v>252</v>
      </c>
      <c r="B1455">
        <v>9624581091</v>
      </c>
      <c r="C1455" s="1" t="s">
        <v>859</v>
      </c>
    </row>
    <row r="1456" spans="1:3">
      <c r="A1456" t="s">
        <v>776</v>
      </c>
      <c r="B1456">
        <v>9409260856</v>
      </c>
      <c r="C1456" s="1" t="s">
        <v>859</v>
      </c>
    </row>
    <row r="1457" spans="1:3">
      <c r="A1457" t="s">
        <v>1177</v>
      </c>
      <c r="B1457">
        <v>9967642702</v>
      </c>
      <c r="C1457" s="1" t="s">
        <v>859</v>
      </c>
    </row>
    <row r="1458" spans="1:3">
      <c r="A1458" t="s">
        <v>1178</v>
      </c>
      <c r="B1458">
        <v>9427121099</v>
      </c>
      <c r="C1458" s="1" t="s">
        <v>859</v>
      </c>
    </row>
    <row r="1459" spans="1:3">
      <c r="A1459" t="s">
        <v>1179</v>
      </c>
      <c r="B1459">
        <v>8469453559</v>
      </c>
      <c r="C1459" s="1" t="s">
        <v>859</v>
      </c>
    </row>
    <row r="1460" spans="1:3">
      <c r="A1460" t="s">
        <v>1180</v>
      </c>
      <c r="B1460">
        <v>8140057954</v>
      </c>
      <c r="C1460" s="1" t="s">
        <v>859</v>
      </c>
    </row>
    <row r="1461" spans="1:3">
      <c r="A1461" t="s">
        <v>1181</v>
      </c>
      <c r="B1461">
        <v>9925240782</v>
      </c>
      <c r="C1461" s="1" t="s">
        <v>859</v>
      </c>
    </row>
    <row r="1462" spans="1:3">
      <c r="A1462" t="s">
        <v>1182</v>
      </c>
      <c r="B1462">
        <v>9825814793</v>
      </c>
      <c r="C1462" s="1" t="s">
        <v>859</v>
      </c>
    </row>
    <row r="1463" spans="1:3">
      <c r="A1463" t="s">
        <v>1183</v>
      </c>
      <c r="B1463">
        <v>8306023556</v>
      </c>
      <c r="C1463" s="1" t="s">
        <v>859</v>
      </c>
    </row>
    <row r="1464" spans="1:3">
      <c r="A1464" t="s">
        <v>1184</v>
      </c>
      <c r="B1464">
        <v>9428369246</v>
      </c>
      <c r="C1464" s="1" t="s">
        <v>865</v>
      </c>
    </row>
    <row r="1465" spans="1:3">
      <c r="A1465" t="s">
        <v>1185</v>
      </c>
      <c r="B1465">
        <v>7405840280</v>
      </c>
      <c r="C1465" s="1" t="s">
        <v>859</v>
      </c>
    </row>
    <row r="1466" spans="1:3">
      <c r="A1466" t="s">
        <v>1186</v>
      </c>
      <c r="B1466">
        <v>8141784283</v>
      </c>
      <c r="C1466" s="1" t="s">
        <v>859</v>
      </c>
    </row>
    <row r="1467" spans="1:3">
      <c r="A1467" t="s">
        <v>261</v>
      </c>
      <c r="B1467">
        <v>9737570989</v>
      </c>
      <c r="C1467" s="1" t="s">
        <v>859</v>
      </c>
    </row>
    <row r="1468" spans="1:3">
      <c r="A1468" t="s">
        <v>17</v>
      </c>
      <c r="B1468">
        <v>9925420426</v>
      </c>
      <c r="C1468" s="1" t="s">
        <v>859</v>
      </c>
    </row>
    <row r="1469" spans="1:3">
      <c r="A1469" t="s">
        <v>1187</v>
      </c>
      <c r="B1469">
        <v>9725503763</v>
      </c>
      <c r="C1469" s="1" t="s">
        <v>859</v>
      </c>
    </row>
    <row r="1470" spans="1:3">
      <c r="A1470" t="s">
        <v>43</v>
      </c>
      <c r="B1470">
        <v>9727902599</v>
      </c>
      <c r="C1470" s="1" t="s">
        <v>859</v>
      </c>
    </row>
    <row r="1471" spans="1:3">
      <c r="A1471" t="s">
        <v>150</v>
      </c>
      <c r="B1471">
        <v>9375135203</v>
      </c>
      <c r="C1471" s="1" t="s">
        <v>859</v>
      </c>
    </row>
    <row r="1472" spans="1:3">
      <c r="A1472" t="s">
        <v>25</v>
      </c>
      <c r="B1472">
        <v>9913506669</v>
      </c>
      <c r="C1472" s="1" t="s">
        <v>859</v>
      </c>
    </row>
    <row r="1473" spans="1:3">
      <c r="A1473" t="s">
        <v>20</v>
      </c>
      <c r="B1473">
        <v>9825900099</v>
      </c>
      <c r="C1473" s="1" t="s">
        <v>859</v>
      </c>
    </row>
    <row r="1474" spans="1:3">
      <c r="A1474" t="s">
        <v>1188</v>
      </c>
      <c r="B1474">
        <v>9879761712</v>
      </c>
      <c r="C1474" s="1" t="s">
        <v>859</v>
      </c>
    </row>
    <row r="1475" spans="1:3">
      <c r="A1475" t="s">
        <v>240</v>
      </c>
      <c r="B1475">
        <v>9099007977</v>
      </c>
      <c r="C1475" s="1" t="s">
        <v>859</v>
      </c>
    </row>
    <row r="1476" spans="1:3">
      <c r="A1476" t="s">
        <v>229</v>
      </c>
      <c r="B1476">
        <v>9904455611</v>
      </c>
      <c r="C1476" s="1" t="s">
        <v>859</v>
      </c>
    </row>
    <row r="1477" spans="1:3">
      <c r="A1477" t="s">
        <v>1189</v>
      </c>
      <c r="B1477">
        <v>7802839708</v>
      </c>
      <c r="C1477" s="1" t="s">
        <v>859</v>
      </c>
    </row>
    <row r="1478" spans="1:3">
      <c r="A1478" t="s">
        <v>254</v>
      </c>
      <c r="B1478">
        <v>9099974929</v>
      </c>
      <c r="C1478" s="1" t="s">
        <v>866</v>
      </c>
    </row>
    <row r="1479" spans="1:3">
      <c r="A1479" t="s">
        <v>1190</v>
      </c>
      <c r="B1479">
        <v>9825983077</v>
      </c>
      <c r="C1479" s="1" t="s">
        <v>859</v>
      </c>
    </row>
    <row r="1480" spans="1:3">
      <c r="A1480" t="s">
        <v>810</v>
      </c>
      <c r="B1480">
        <v>9824435256</v>
      </c>
      <c r="C1480" s="1" t="s">
        <v>859</v>
      </c>
    </row>
    <row r="1481" spans="1:3">
      <c r="A1481" t="s">
        <v>366</v>
      </c>
      <c r="B1481">
        <v>9825023310</v>
      </c>
      <c r="C1481" s="1" t="s">
        <v>859</v>
      </c>
    </row>
    <row r="1482" spans="1:3">
      <c r="A1482" t="s">
        <v>289</v>
      </c>
      <c r="B1482">
        <v>9377791000</v>
      </c>
      <c r="C1482" s="1" t="s">
        <v>859</v>
      </c>
    </row>
    <row r="1483" spans="1:3">
      <c r="A1483" t="s">
        <v>1191</v>
      </c>
      <c r="B1483">
        <v>9898623922</v>
      </c>
      <c r="C1483" s="1" t="s">
        <v>859</v>
      </c>
    </row>
    <row r="1484" spans="1:3">
      <c r="A1484" t="s">
        <v>11</v>
      </c>
      <c r="B1484">
        <v>9537220386</v>
      </c>
      <c r="C1484" s="1" t="s">
        <v>900</v>
      </c>
    </row>
    <row r="1485" spans="1:3">
      <c r="A1485" t="s">
        <v>1192</v>
      </c>
      <c r="B1485" s="3" t="s">
        <v>1193</v>
      </c>
      <c r="C1485" s="1" t="s">
        <v>859</v>
      </c>
    </row>
    <row r="1486" spans="1:3">
      <c r="A1486" t="s">
        <v>1194</v>
      </c>
      <c r="B1486">
        <v>9574128250</v>
      </c>
      <c r="C1486" s="1" t="s">
        <v>859</v>
      </c>
    </row>
    <row r="1487" spans="1:3">
      <c r="A1487" t="s">
        <v>818</v>
      </c>
      <c r="B1487">
        <v>9601497440</v>
      </c>
      <c r="C1487" s="1" t="s">
        <v>859</v>
      </c>
    </row>
    <row r="1488" spans="1:3">
      <c r="A1488" t="s">
        <v>349</v>
      </c>
      <c r="B1488">
        <v>8160031600</v>
      </c>
      <c r="C1488" s="1" t="s">
        <v>859</v>
      </c>
    </row>
    <row r="1489" spans="1:3">
      <c r="A1489" t="s">
        <v>676</v>
      </c>
      <c r="B1489">
        <v>9638162138</v>
      </c>
      <c r="C1489" s="1" t="s">
        <v>859</v>
      </c>
    </row>
    <row r="1490" spans="1:3">
      <c r="A1490" t="s">
        <v>256</v>
      </c>
      <c r="B1490">
        <v>9998435890</v>
      </c>
      <c r="C1490" s="1" t="s">
        <v>859</v>
      </c>
    </row>
    <row r="1491" spans="1:3">
      <c r="A1491" t="s">
        <v>275</v>
      </c>
      <c r="B1491">
        <v>9510933703</v>
      </c>
      <c r="C1491" s="1" t="s">
        <v>859</v>
      </c>
    </row>
    <row r="1492" spans="1:3">
      <c r="A1492" t="s">
        <v>1195</v>
      </c>
      <c r="B1492">
        <v>8866104373</v>
      </c>
      <c r="C1492" s="1" t="s">
        <v>879</v>
      </c>
    </row>
    <row r="1493" spans="1:3">
      <c r="A1493" t="s">
        <v>734</v>
      </c>
      <c r="B1493">
        <v>9726554232</v>
      </c>
      <c r="C1493" s="1" t="s">
        <v>860</v>
      </c>
    </row>
    <row r="1494" spans="1:3">
      <c r="A1494" t="s">
        <v>383</v>
      </c>
      <c r="B1494">
        <v>9033448648</v>
      </c>
      <c r="C1494" s="1" t="s">
        <v>859</v>
      </c>
    </row>
    <row r="1495" spans="1:3">
      <c r="A1495" t="s">
        <v>87</v>
      </c>
      <c r="B1495">
        <v>9426184500</v>
      </c>
      <c r="C1495" s="1" t="s">
        <v>869</v>
      </c>
    </row>
    <row r="1496" spans="1:3">
      <c r="A1496" t="s">
        <v>594</v>
      </c>
      <c r="B1496">
        <v>9726655500</v>
      </c>
      <c r="C1496" s="1" t="s">
        <v>859</v>
      </c>
    </row>
    <row r="1497" spans="1:3">
      <c r="A1497" t="s">
        <v>160</v>
      </c>
      <c r="B1497">
        <v>9737461233</v>
      </c>
      <c r="C1497" s="1" t="s">
        <v>859</v>
      </c>
    </row>
    <row r="1498" spans="1:3">
      <c r="A1498" t="s">
        <v>694</v>
      </c>
      <c r="B1498">
        <v>9327385140</v>
      </c>
      <c r="C1498" s="1" t="s">
        <v>859</v>
      </c>
    </row>
    <row r="1499" spans="1:3">
      <c r="A1499" t="s">
        <v>556</v>
      </c>
      <c r="B1499">
        <v>9924760465</v>
      </c>
      <c r="C1499" s="1" t="s">
        <v>859</v>
      </c>
    </row>
    <row r="1500" spans="1:3">
      <c r="A1500" t="s">
        <v>45</v>
      </c>
      <c r="B1500">
        <v>8758276044</v>
      </c>
      <c r="C1500" s="1" t="s">
        <v>859</v>
      </c>
    </row>
    <row r="1501" spans="1:3">
      <c r="A1501" t="s">
        <v>1196</v>
      </c>
      <c r="B1501">
        <v>9122904905</v>
      </c>
      <c r="C1501" s="1" t="s">
        <v>869</v>
      </c>
    </row>
    <row r="1502" spans="1:3">
      <c r="A1502" t="s">
        <v>1197</v>
      </c>
      <c r="B1502">
        <v>8866444689</v>
      </c>
      <c r="C1502" s="1" t="s">
        <v>859</v>
      </c>
    </row>
    <row r="1503" spans="1:3">
      <c r="A1503" t="s">
        <v>1198</v>
      </c>
      <c r="B1503">
        <v>9426162560</v>
      </c>
      <c r="C1503" s="1" t="s">
        <v>866</v>
      </c>
    </row>
    <row r="1504" spans="1:3">
      <c r="A1504" t="s">
        <v>63</v>
      </c>
      <c r="B1504">
        <v>9773127903</v>
      </c>
      <c r="C1504" s="1" t="s">
        <v>859</v>
      </c>
    </row>
    <row r="1505" spans="1:3">
      <c r="A1505" t="s">
        <v>686</v>
      </c>
      <c r="B1505">
        <v>9106786728</v>
      </c>
      <c r="C1505" s="1" t="s">
        <v>859</v>
      </c>
    </row>
    <row r="1506" spans="1:3">
      <c r="A1506" t="s">
        <v>379</v>
      </c>
      <c r="B1506">
        <v>7874907001</v>
      </c>
      <c r="C1506" s="1" t="s">
        <v>859</v>
      </c>
    </row>
    <row r="1507" spans="1:3">
      <c r="A1507" t="s">
        <v>1199</v>
      </c>
      <c r="B1507">
        <v>8488899018</v>
      </c>
      <c r="C1507" s="1" t="s">
        <v>859</v>
      </c>
    </row>
    <row r="1508" spans="1:3">
      <c r="A1508" t="s">
        <v>1200</v>
      </c>
      <c r="B1508">
        <v>7567689054</v>
      </c>
      <c r="C1508" s="1" t="s">
        <v>859</v>
      </c>
    </row>
    <row r="1509" spans="1:3">
      <c r="A1509" t="s">
        <v>241</v>
      </c>
      <c r="B1509">
        <v>9104756536</v>
      </c>
      <c r="C1509" s="1" t="s">
        <v>859</v>
      </c>
    </row>
    <row r="1510" spans="1:3">
      <c r="A1510" t="s">
        <v>1201</v>
      </c>
      <c r="B1510">
        <v>9990734054</v>
      </c>
      <c r="C1510" s="1" t="s">
        <v>859</v>
      </c>
    </row>
    <row r="1511" spans="1:3">
      <c r="A1511" t="s">
        <v>1165</v>
      </c>
      <c r="B1511">
        <v>9638173166</v>
      </c>
      <c r="C1511" s="1" t="s">
        <v>859</v>
      </c>
    </row>
    <row r="1512" spans="1:3">
      <c r="A1512" t="s">
        <v>267</v>
      </c>
      <c r="B1512">
        <v>9998695867</v>
      </c>
      <c r="C1512" s="1" t="s">
        <v>859</v>
      </c>
    </row>
    <row r="1513" spans="1:3">
      <c r="A1513" t="s">
        <v>1202</v>
      </c>
      <c r="B1513">
        <v>7778060364</v>
      </c>
      <c r="C1513" s="1" t="s">
        <v>864</v>
      </c>
    </row>
    <row r="1514" spans="1:3">
      <c r="A1514" t="s">
        <v>703</v>
      </c>
      <c r="B1514">
        <v>9601664646</v>
      </c>
      <c r="C1514" s="1" t="s">
        <v>859</v>
      </c>
    </row>
    <row r="1515" spans="1:3">
      <c r="A1515" t="s">
        <v>569</v>
      </c>
      <c r="B1515">
        <v>7989186652</v>
      </c>
      <c r="C1515" s="1" t="s">
        <v>859</v>
      </c>
    </row>
    <row r="1516" spans="1:3">
      <c r="A1516" t="s">
        <v>1203</v>
      </c>
      <c r="B1516">
        <v>8141526123</v>
      </c>
      <c r="C1516" s="1" t="s">
        <v>859</v>
      </c>
    </row>
    <row r="1517" spans="1:3">
      <c r="A1517" t="s">
        <v>442</v>
      </c>
      <c r="B1517">
        <v>9925544632</v>
      </c>
      <c r="C1517" s="1" t="s">
        <v>859</v>
      </c>
    </row>
    <row r="1518" spans="1:3">
      <c r="A1518" t="s">
        <v>288</v>
      </c>
      <c r="B1518">
        <v>9624431919</v>
      </c>
      <c r="C1518" s="1" t="s">
        <v>859</v>
      </c>
    </row>
    <row r="1519" spans="1:3">
      <c r="A1519" t="s">
        <v>782</v>
      </c>
      <c r="B1519">
        <v>8460173966</v>
      </c>
      <c r="C1519" s="1" t="s">
        <v>864</v>
      </c>
    </row>
    <row r="1520" spans="1:3">
      <c r="A1520" t="s">
        <v>514</v>
      </c>
      <c r="B1520">
        <v>7486816919</v>
      </c>
      <c r="C1520" s="1" t="s">
        <v>864</v>
      </c>
    </row>
    <row r="1521" spans="1:3">
      <c r="A1521" t="s">
        <v>518</v>
      </c>
      <c r="B1521">
        <v>9586528603</v>
      </c>
      <c r="C1521" s="1" t="s">
        <v>859</v>
      </c>
    </row>
    <row r="1522" spans="1:3">
      <c r="A1522" t="s">
        <v>1204</v>
      </c>
      <c r="B1522">
        <v>9924702561</v>
      </c>
      <c r="C1522" s="1" t="s">
        <v>859</v>
      </c>
    </row>
    <row r="1523" spans="1:3">
      <c r="A1523" t="s">
        <v>114</v>
      </c>
      <c r="B1523">
        <v>9825510662</v>
      </c>
      <c r="C1523" s="1" t="s">
        <v>859</v>
      </c>
    </row>
    <row r="1524" spans="1:3">
      <c r="A1524" t="s">
        <v>357</v>
      </c>
      <c r="B1524">
        <v>8980420969</v>
      </c>
      <c r="C1524" s="1" t="s">
        <v>859</v>
      </c>
    </row>
    <row r="1525" spans="1:3">
      <c r="A1525" t="s">
        <v>1205</v>
      </c>
      <c r="B1525">
        <v>8866690000</v>
      </c>
      <c r="C1525" s="1" t="s">
        <v>860</v>
      </c>
    </row>
    <row r="1526" spans="1:3">
      <c r="A1526" t="s">
        <v>450</v>
      </c>
      <c r="B1526">
        <v>9428295317</v>
      </c>
      <c r="C1526" s="1" t="s">
        <v>859</v>
      </c>
    </row>
    <row r="1527" spans="1:3">
      <c r="A1527" t="s">
        <v>361</v>
      </c>
      <c r="B1527">
        <v>9879334360</v>
      </c>
      <c r="C1527" s="1" t="s">
        <v>859</v>
      </c>
    </row>
    <row r="1528" spans="1:3">
      <c r="A1528" t="s">
        <v>1206</v>
      </c>
      <c r="B1528">
        <v>9825388872</v>
      </c>
      <c r="C1528" s="1" t="s">
        <v>860</v>
      </c>
    </row>
    <row r="1529" spans="1:3">
      <c r="A1529" t="s">
        <v>1207</v>
      </c>
      <c r="B1529">
        <v>9957113661</v>
      </c>
      <c r="C1529" s="1" t="s">
        <v>860</v>
      </c>
    </row>
    <row r="1530" spans="1:3">
      <c r="A1530" t="s">
        <v>1208</v>
      </c>
      <c r="B1530">
        <v>8866455771</v>
      </c>
      <c r="C1530" s="1" t="s">
        <v>859</v>
      </c>
    </row>
    <row r="1531" spans="1:3">
      <c r="A1531" t="s">
        <v>38</v>
      </c>
      <c r="B1531">
        <v>9276753619</v>
      </c>
      <c r="C1531" s="1" t="s">
        <v>890</v>
      </c>
    </row>
    <row r="1532" spans="1:3">
      <c r="A1532" t="s">
        <v>1209</v>
      </c>
      <c r="B1532">
        <v>9512241685</v>
      </c>
      <c r="C1532" s="1" t="s">
        <v>859</v>
      </c>
    </row>
    <row r="1533" spans="1:3">
      <c r="A1533" t="s">
        <v>1210</v>
      </c>
      <c r="B1533">
        <v>8690035535</v>
      </c>
      <c r="C1533" s="1" t="s">
        <v>859</v>
      </c>
    </row>
    <row r="1534" spans="1:3">
      <c r="A1534" t="s">
        <v>1211</v>
      </c>
      <c r="B1534">
        <v>9328918153</v>
      </c>
      <c r="C1534" s="1" t="s">
        <v>859</v>
      </c>
    </row>
    <row r="1535" spans="1:3">
      <c r="A1535" t="s">
        <v>1212</v>
      </c>
      <c r="B1535">
        <v>9574823775</v>
      </c>
      <c r="C1535" s="1" t="s">
        <v>864</v>
      </c>
    </row>
    <row r="1536" spans="1:3">
      <c r="A1536" t="s">
        <v>1213</v>
      </c>
      <c r="B1536">
        <v>9157812998</v>
      </c>
      <c r="C1536" s="1" t="s">
        <v>859</v>
      </c>
    </row>
    <row r="1537" spans="1:3">
      <c r="A1537" t="s">
        <v>568</v>
      </c>
      <c r="B1537">
        <v>9825247065</v>
      </c>
      <c r="C1537" s="1" t="s">
        <v>859</v>
      </c>
    </row>
    <row r="1538" spans="1:3">
      <c r="A1538" t="s">
        <v>1214</v>
      </c>
      <c r="B1538">
        <v>9723562449</v>
      </c>
      <c r="C1538" s="1" t="s">
        <v>873</v>
      </c>
    </row>
    <row r="1539" spans="1:3">
      <c r="A1539" t="s">
        <v>1215</v>
      </c>
      <c r="B1539">
        <v>9913031511</v>
      </c>
      <c r="C1539" s="1" t="s">
        <v>870</v>
      </c>
    </row>
    <row r="1540" spans="1:3">
      <c r="A1540" t="s">
        <v>1216</v>
      </c>
      <c r="B1540">
        <v>9978447472</v>
      </c>
      <c r="C1540" s="1" t="s">
        <v>859</v>
      </c>
    </row>
    <row r="1541" spans="1:3">
      <c r="A1541" t="s">
        <v>1217</v>
      </c>
      <c r="B1541">
        <v>9558124994</v>
      </c>
      <c r="C1541" s="1" t="s">
        <v>867</v>
      </c>
    </row>
    <row r="1542" spans="1:3">
      <c r="A1542" t="s">
        <v>1218</v>
      </c>
      <c r="B1542">
        <v>9714481450</v>
      </c>
      <c r="C1542" s="1" t="s">
        <v>859</v>
      </c>
    </row>
    <row r="1543" spans="1:3">
      <c r="A1543" t="s">
        <v>1219</v>
      </c>
      <c r="B1543">
        <v>8866887323</v>
      </c>
      <c r="C1543" s="1" t="s">
        <v>859</v>
      </c>
    </row>
    <row r="1544" spans="1:3">
      <c r="A1544" t="s">
        <v>1220</v>
      </c>
      <c r="B1544">
        <v>9879540142</v>
      </c>
      <c r="C1544" s="1" t="s">
        <v>869</v>
      </c>
    </row>
    <row r="1545" spans="1:3">
      <c r="A1545" t="s">
        <v>408</v>
      </c>
      <c r="B1545">
        <v>9099975353</v>
      </c>
      <c r="C1545" s="1" t="s">
        <v>859</v>
      </c>
    </row>
    <row r="1546" spans="1:3">
      <c r="A1546" t="s">
        <v>847</v>
      </c>
      <c r="B1546">
        <v>9537555755</v>
      </c>
      <c r="C1546" s="1" t="s">
        <v>859</v>
      </c>
    </row>
    <row r="1547" spans="1:3">
      <c r="A1547" t="s">
        <v>1221</v>
      </c>
      <c r="B1547">
        <v>9662086789</v>
      </c>
      <c r="C1547" s="1" t="s">
        <v>864</v>
      </c>
    </row>
    <row r="1548" spans="1:3">
      <c r="A1548" t="s">
        <v>479</v>
      </c>
      <c r="B1548">
        <v>9925081612</v>
      </c>
      <c r="C1548" s="1" t="s">
        <v>859</v>
      </c>
    </row>
    <row r="1549" spans="1:3">
      <c r="A1549" t="s">
        <v>1222</v>
      </c>
      <c r="B1549">
        <v>9879100400</v>
      </c>
      <c r="C1549" s="1" t="s">
        <v>859</v>
      </c>
    </row>
    <row r="1550" spans="1:3">
      <c r="A1550" t="s">
        <v>1223</v>
      </c>
      <c r="B1550">
        <v>9909925342</v>
      </c>
      <c r="C1550" s="1" t="s">
        <v>859</v>
      </c>
    </row>
    <row r="1551" spans="1:3">
      <c r="A1551" t="s">
        <v>431</v>
      </c>
      <c r="B1551">
        <v>9099021388</v>
      </c>
      <c r="C1551" s="1" t="s">
        <v>859</v>
      </c>
    </row>
    <row r="1552" spans="1:3">
      <c r="A1552" t="s">
        <v>1224</v>
      </c>
      <c r="B1552">
        <v>7043101387</v>
      </c>
      <c r="C1552" s="1" t="s">
        <v>859</v>
      </c>
    </row>
    <row r="1553" spans="1:3">
      <c r="A1553" t="s">
        <v>295</v>
      </c>
      <c r="B1553">
        <v>7228861998</v>
      </c>
      <c r="C1553" s="1" t="s">
        <v>859</v>
      </c>
    </row>
    <row r="1554" spans="1:3">
      <c r="A1554" t="s">
        <v>197</v>
      </c>
      <c r="B1554">
        <v>9727774992</v>
      </c>
      <c r="C1554" s="1" t="s">
        <v>859</v>
      </c>
    </row>
    <row r="1555" spans="1:3">
      <c r="A1555" t="s">
        <v>120</v>
      </c>
      <c r="B1555">
        <v>8401059984</v>
      </c>
      <c r="C1555" s="1" t="s">
        <v>864</v>
      </c>
    </row>
    <row r="1556" spans="1:3">
      <c r="A1556" t="s">
        <v>1225</v>
      </c>
      <c r="B1556">
        <v>8000792292</v>
      </c>
      <c r="C1556" s="1" t="s">
        <v>1138</v>
      </c>
    </row>
    <row r="1557" spans="1:3">
      <c r="A1557" t="s">
        <v>58</v>
      </c>
      <c r="B1557">
        <v>9925423130</v>
      </c>
      <c r="C1557" s="1" t="s">
        <v>1226</v>
      </c>
    </row>
    <row r="1558" spans="1:3">
      <c r="A1558" t="s">
        <v>324</v>
      </c>
      <c r="B1558">
        <v>9879103246</v>
      </c>
      <c r="C1558" s="1" t="s">
        <v>859</v>
      </c>
    </row>
    <row r="1559" spans="1:3">
      <c r="A1559" t="s">
        <v>1227</v>
      </c>
      <c r="B1559">
        <v>9725719583</v>
      </c>
      <c r="C1559" s="1" t="s">
        <v>859</v>
      </c>
    </row>
    <row r="1560" spans="1:3">
      <c r="A1560" t="s">
        <v>706</v>
      </c>
      <c r="B1560">
        <v>9827136203</v>
      </c>
      <c r="C1560" s="1" t="s">
        <v>859</v>
      </c>
    </row>
    <row r="1561" spans="1:3">
      <c r="A1561" t="s">
        <v>1228</v>
      </c>
      <c r="B1561">
        <v>9979593010</v>
      </c>
      <c r="C1561" s="1" t="s">
        <v>859</v>
      </c>
    </row>
    <row r="1562" spans="1:3">
      <c r="A1562" t="s">
        <v>174</v>
      </c>
      <c r="B1562">
        <v>9924620645</v>
      </c>
      <c r="C1562" s="1" t="s">
        <v>859</v>
      </c>
    </row>
    <row r="1563" spans="1:3">
      <c r="A1563" t="s">
        <v>1229</v>
      </c>
      <c r="B1563">
        <v>7046723143</v>
      </c>
      <c r="C1563" s="1" t="s">
        <v>870</v>
      </c>
    </row>
    <row r="1564" spans="1:3">
      <c r="A1564" t="s">
        <v>576</v>
      </c>
      <c r="B1564">
        <v>9537989931</v>
      </c>
      <c r="C1564" s="1" t="s">
        <v>864</v>
      </c>
    </row>
    <row r="1565" spans="1:3">
      <c r="A1565" t="s">
        <v>1230</v>
      </c>
      <c r="B1565">
        <v>9687643102</v>
      </c>
      <c r="C1565" s="1" t="s">
        <v>859</v>
      </c>
    </row>
    <row r="1566" spans="1:3">
      <c r="A1566" t="s">
        <v>413</v>
      </c>
      <c r="B1566">
        <v>9909917766</v>
      </c>
      <c r="C1566" s="1" t="s">
        <v>864</v>
      </c>
    </row>
    <row r="1567" spans="1:3">
      <c r="A1567" t="s">
        <v>101</v>
      </c>
      <c r="B1567">
        <v>8808654007</v>
      </c>
      <c r="C1567" s="1" t="s">
        <v>859</v>
      </c>
    </row>
    <row r="1568" spans="1:3">
      <c r="A1568" t="s">
        <v>1231</v>
      </c>
      <c r="B1568">
        <v>9879101491</v>
      </c>
      <c r="C1568" s="1" t="s">
        <v>859</v>
      </c>
    </row>
    <row r="1569" spans="1:3">
      <c r="A1569" t="s">
        <v>1232</v>
      </c>
      <c r="B1569">
        <v>9825631939</v>
      </c>
      <c r="C1569" s="1" t="s">
        <v>860</v>
      </c>
    </row>
    <row r="1570" spans="1:3">
      <c r="A1570" t="s">
        <v>1233</v>
      </c>
      <c r="B1570">
        <v>9377889912</v>
      </c>
      <c r="C1570" s="1" t="s">
        <v>870</v>
      </c>
    </row>
    <row r="1571" spans="1:3">
      <c r="A1571" t="s">
        <v>1234</v>
      </c>
      <c r="B1571">
        <v>9825149124</v>
      </c>
      <c r="C1571" s="1" t="s">
        <v>893</v>
      </c>
    </row>
    <row r="1572" spans="1:3">
      <c r="A1572" t="s">
        <v>56</v>
      </c>
      <c r="B1572">
        <v>9714081408</v>
      </c>
      <c r="C1572" s="1" t="s">
        <v>890</v>
      </c>
    </row>
    <row r="1573" spans="1:3">
      <c r="A1573" t="s">
        <v>1235</v>
      </c>
      <c r="B1573">
        <v>9909408536</v>
      </c>
      <c r="C1573" s="1" t="s">
        <v>859</v>
      </c>
    </row>
    <row r="1574" spans="1:3">
      <c r="A1574" t="s">
        <v>1236</v>
      </c>
      <c r="B1574">
        <v>9909161762</v>
      </c>
      <c r="C1574" s="1" t="s">
        <v>859</v>
      </c>
    </row>
    <row r="1575" spans="1:3">
      <c r="A1575" t="s">
        <v>38</v>
      </c>
      <c r="B1575">
        <v>7624065530</v>
      </c>
      <c r="C1575" s="1" t="s">
        <v>859</v>
      </c>
    </row>
    <row r="1576" spans="1:3">
      <c r="A1576" t="s">
        <v>1237</v>
      </c>
      <c r="B1576">
        <v>7405307271</v>
      </c>
      <c r="C1576" s="1" t="s">
        <v>859</v>
      </c>
    </row>
    <row r="1577" spans="1:3">
      <c r="A1577" t="s">
        <v>105</v>
      </c>
      <c r="B1577">
        <v>9924790999</v>
      </c>
      <c r="C1577" s="1" t="s">
        <v>859</v>
      </c>
    </row>
    <row r="1578" spans="1:3">
      <c r="A1578" t="s">
        <v>1238</v>
      </c>
      <c r="B1578">
        <v>9825565959</v>
      </c>
      <c r="C1578" s="1" t="s">
        <v>859</v>
      </c>
    </row>
    <row r="1579" spans="1:3">
      <c r="A1579" t="s">
        <v>38</v>
      </c>
      <c r="B1579">
        <v>9825574774</v>
      </c>
      <c r="C1579" s="1" t="s">
        <v>859</v>
      </c>
    </row>
    <row r="1580" spans="1:3">
      <c r="A1580" t="s">
        <v>140</v>
      </c>
      <c r="B1580">
        <v>7778027911</v>
      </c>
      <c r="C1580" s="1" t="s">
        <v>859</v>
      </c>
    </row>
    <row r="1581" spans="1:3">
      <c r="A1581" t="s">
        <v>198</v>
      </c>
      <c r="B1581">
        <v>9712550079</v>
      </c>
      <c r="C1581" s="1" t="s">
        <v>859</v>
      </c>
    </row>
    <row r="1582" spans="1:3">
      <c r="A1582" t="s">
        <v>166</v>
      </c>
      <c r="B1582">
        <v>9925469541</v>
      </c>
      <c r="C1582" s="1" t="s">
        <v>859</v>
      </c>
    </row>
    <row r="1583" spans="1:3">
      <c r="A1583" t="s">
        <v>1239</v>
      </c>
      <c r="B1583">
        <v>8200578745</v>
      </c>
      <c r="C1583" s="1" t="s">
        <v>866</v>
      </c>
    </row>
    <row r="1584" spans="1:3">
      <c r="A1584" t="s">
        <v>576</v>
      </c>
      <c r="B1584">
        <v>9033605288</v>
      </c>
      <c r="C1584" s="1" t="s">
        <v>866</v>
      </c>
    </row>
    <row r="1585" spans="1:3">
      <c r="A1585" t="s">
        <v>150</v>
      </c>
      <c r="B1585">
        <v>9925375760</v>
      </c>
      <c r="C1585" s="1" t="s">
        <v>859</v>
      </c>
    </row>
    <row r="1586" spans="1:3">
      <c r="A1586" t="s">
        <v>60</v>
      </c>
      <c r="B1586">
        <v>9099951180</v>
      </c>
      <c r="C1586" s="1" t="s">
        <v>859</v>
      </c>
    </row>
    <row r="1587" spans="1:3">
      <c r="A1587" t="s">
        <v>551</v>
      </c>
      <c r="B1587">
        <v>9879413771</v>
      </c>
      <c r="C1587" s="1" t="s">
        <v>859</v>
      </c>
    </row>
    <row r="1588" spans="1:3">
      <c r="A1588" t="s">
        <v>551</v>
      </c>
      <c r="B1588">
        <v>9725186900</v>
      </c>
      <c r="C1588" s="1" t="s">
        <v>859</v>
      </c>
    </row>
    <row r="1589" spans="1:3">
      <c r="A1589" t="s">
        <v>40</v>
      </c>
      <c r="B1589">
        <v>9879245054</v>
      </c>
      <c r="C1589" s="1" t="s">
        <v>859</v>
      </c>
    </row>
    <row r="1590" spans="1:3">
      <c r="A1590" t="s">
        <v>1240</v>
      </c>
      <c r="B1590">
        <v>9825156423</v>
      </c>
      <c r="C1590" s="1" t="s">
        <v>859</v>
      </c>
    </row>
    <row r="1591" spans="1:3">
      <c r="A1591" t="s">
        <v>1241</v>
      </c>
      <c r="B1591">
        <v>8866555211</v>
      </c>
      <c r="C1591" s="1" t="s">
        <v>866</v>
      </c>
    </row>
    <row r="1592" spans="1:3">
      <c r="A1592" t="s">
        <v>180</v>
      </c>
      <c r="B1592">
        <v>9638081683</v>
      </c>
      <c r="C1592" s="1" t="s">
        <v>866</v>
      </c>
    </row>
    <row r="1593" spans="1:3">
      <c r="A1593" t="s">
        <v>30</v>
      </c>
      <c r="B1593">
        <v>9428052402</v>
      </c>
      <c r="C1593" s="1" t="s">
        <v>859</v>
      </c>
    </row>
    <row r="1594" spans="1:3">
      <c r="A1594" t="s">
        <v>229</v>
      </c>
      <c r="B1594">
        <v>7567857959</v>
      </c>
      <c r="C1594" s="1" t="s">
        <v>859</v>
      </c>
    </row>
    <row r="1595" spans="1:3">
      <c r="A1595" t="s">
        <v>142</v>
      </c>
      <c r="B1595">
        <v>9408327677</v>
      </c>
      <c r="C1595" s="1" t="s">
        <v>859</v>
      </c>
    </row>
    <row r="1596" spans="1:3">
      <c r="A1596" t="s">
        <v>664</v>
      </c>
      <c r="B1596">
        <v>9427437496</v>
      </c>
      <c r="C1596" s="1" t="s">
        <v>859</v>
      </c>
    </row>
    <row r="1597" spans="1:3">
      <c r="A1597" t="s">
        <v>38</v>
      </c>
      <c r="B1597" s="4">
        <v>7405807241</v>
      </c>
      <c r="C1597" s="1" t="s">
        <v>859</v>
      </c>
    </row>
    <row r="1598" spans="1:3">
      <c r="A1598" t="s">
        <v>1242</v>
      </c>
      <c r="B1598" s="4">
        <v>9712280652</v>
      </c>
      <c r="C1598" s="1" t="s">
        <v>890</v>
      </c>
    </row>
    <row r="1599" spans="1:3">
      <c r="A1599" t="s">
        <v>655</v>
      </c>
      <c r="B1599" s="4">
        <v>9967007701</v>
      </c>
      <c r="C1599" s="1" t="s">
        <v>1243</v>
      </c>
    </row>
    <row r="1600" spans="1:3">
      <c r="A1600" t="s">
        <v>92</v>
      </c>
      <c r="B1600" s="4">
        <v>9898469696</v>
      </c>
      <c r="C1600" s="1" t="s">
        <v>864</v>
      </c>
    </row>
    <row r="1601" spans="1:3">
      <c r="A1601" t="s">
        <v>11</v>
      </c>
      <c r="B1601" s="4">
        <v>9998963489</v>
      </c>
      <c r="C1601" s="1" t="s">
        <v>860</v>
      </c>
    </row>
    <row r="1602" spans="1:3">
      <c r="A1602" t="s">
        <v>1244</v>
      </c>
      <c r="B1602" s="4">
        <v>9724446603</v>
      </c>
      <c r="C1602" s="1" t="s">
        <v>873</v>
      </c>
    </row>
    <row r="1603" spans="1:3">
      <c r="A1603" t="s">
        <v>336</v>
      </c>
      <c r="B1603" s="4">
        <v>9427966441</v>
      </c>
      <c r="C1603" s="1" t="s">
        <v>859</v>
      </c>
    </row>
    <row r="1604" spans="1:3">
      <c r="A1604" t="s">
        <v>299</v>
      </c>
      <c r="B1604" s="4">
        <v>9825207959</v>
      </c>
      <c r="C1604" s="1" t="s">
        <v>873</v>
      </c>
    </row>
    <row r="1605" spans="1:3">
      <c r="A1605" t="s">
        <v>149</v>
      </c>
      <c r="B1605" s="4">
        <v>9825557814</v>
      </c>
      <c r="C1605" s="1" t="s">
        <v>859</v>
      </c>
    </row>
    <row r="1606" spans="1:3">
      <c r="A1606" t="s">
        <v>291</v>
      </c>
      <c r="B1606" s="4">
        <v>9909022186</v>
      </c>
      <c r="C1606" s="1" t="s">
        <v>859</v>
      </c>
    </row>
    <row r="1607" spans="1:3">
      <c r="A1607" t="s">
        <v>157</v>
      </c>
      <c r="B1607" s="4">
        <v>9426153410</v>
      </c>
      <c r="C1607" s="1" t="s">
        <v>859</v>
      </c>
    </row>
    <row r="1608" spans="1:3">
      <c r="A1608" t="s">
        <v>418</v>
      </c>
      <c r="B1608" s="4">
        <v>9825025040</v>
      </c>
      <c r="C1608" s="1" t="s">
        <v>867</v>
      </c>
    </row>
    <row r="1609" spans="1:3">
      <c r="A1609" t="s">
        <v>325</v>
      </c>
      <c r="B1609" s="3">
        <v>9265480112</v>
      </c>
      <c r="C1609" s="1" t="s">
        <v>859</v>
      </c>
    </row>
    <row r="1610" spans="1:3">
      <c r="A1610" t="s">
        <v>1245</v>
      </c>
      <c r="B1610" s="3">
        <v>9998496245</v>
      </c>
      <c r="C1610" s="1" t="s">
        <v>859</v>
      </c>
    </row>
    <row r="1611" spans="1:3">
      <c r="A1611" t="s">
        <v>687</v>
      </c>
      <c r="B1611" s="3">
        <v>8128303331</v>
      </c>
      <c r="C1611" s="1" t="s">
        <v>1138</v>
      </c>
    </row>
    <row r="1612" spans="1:3">
      <c r="A1612" t="s">
        <v>65</v>
      </c>
      <c r="B1612" s="3">
        <v>9377748101</v>
      </c>
      <c r="C1612" s="1" t="s">
        <v>859</v>
      </c>
    </row>
    <row r="1613" spans="1:3">
      <c r="A1613" t="s">
        <v>134</v>
      </c>
      <c r="B1613" s="3">
        <v>8980422363</v>
      </c>
      <c r="C1613" s="1" t="s">
        <v>859</v>
      </c>
    </row>
    <row r="1614" spans="1:3">
      <c r="A1614" t="s">
        <v>192</v>
      </c>
      <c r="B1614" s="3">
        <v>823851406</v>
      </c>
      <c r="C1614" s="1" t="s">
        <v>859</v>
      </c>
    </row>
    <row r="1615" spans="1:3">
      <c r="A1615" t="s">
        <v>1099</v>
      </c>
      <c r="B1615" s="3">
        <v>9409610022</v>
      </c>
      <c r="C1615" s="1" t="s">
        <v>859</v>
      </c>
    </row>
    <row r="1616" spans="1:3">
      <c r="A1616" t="s">
        <v>855</v>
      </c>
      <c r="B1616" s="3">
        <v>9377861619</v>
      </c>
      <c r="C1616" s="1" t="s">
        <v>859</v>
      </c>
    </row>
    <row r="1617" spans="1:3">
      <c r="A1617" t="s">
        <v>1246</v>
      </c>
      <c r="B1617" s="3">
        <v>9662461674</v>
      </c>
      <c r="C1617" s="1" t="s">
        <v>866</v>
      </c>
    </row>
    <row r="1618" spans="1:3">
      <c r="A1618" t="s">
        <v>130</v>
      </c>
      <c r="B1618" s="3">
        <v>8980956059</v>
      </c>
      <c r="C1618" s="1" t="s">
        <v>859</v>
      </c>
    </row>
    <row r="1619" spans="1:3">
      <c r="A1619" t="s">
        <v>1247</v>
      </c>
      <c r="B1619" s="3">
        <v>9428868859</v>
      </c>
      <c r="C1619" s="1" t="s">
        <v>859</v>
      </c>
    </row>
    <row r="1620" spans="1:3">
      <c r="A1620" t="s">
        <v>1248</v>
      </c>
      <c r="B1620" s="3">
        <v>94286528777</v>
      </c>
      <c r="C1620" s="1" t="s">
        <v>859</v>
      </c>
    </row>
    <row r="1621" spans="1:3">
      <c r="A1621" t="s">
        <v>183</v>
      </c>
      <c r="B1621" s="3">
        <v>7600373205</v>
      </c>
      <c r="C1621" s="1" t="s">
        <v>859</v>
      </c>
    </row>
    <row r="1622" spans="1:3">
      <c r="A1622" t="s">
        <v>258</v>
      </c>
      <c r="B1622" s="3">
        <v>9574093755</v>
      </c>
      <c r="C1622" s="1" t="s">
        <v>859</v>
      </c>
    </row>
    <row r="1623" spans="1:3">
      <c r="A1623" t="s">
        <v>1249</v>
      </c>
      <c r="B1623" s="3">
        <v>9714000432</v>
      </c>
      <c r="C1623" s="1" t="s">
        <v>859</v>
      </c>
    </row>
    <row r="1624" spans="1:3">
      <c r="A1624" t="s">
        <v>93</v>
      </c>
      <c r="B1624" s="3">
        <v>9998245900</v>
      </c>
      <c r="C1624" s="1" t="s">
        <v>859</v>
      </c>
    </row>
    <row r="1625" spans="1:3">
      <c r="A1625" t="s">
        <v>32</v>
      </c>
      <c r="B1625" s="3">
        <v>9325691009</v>
      </c>
      <c r="C1625" s="1" t="s">
        <v>859</v>
      </c>
    </row>
    <row r="1626" spans="1:3">
      <c r="A1626" t="s">
        <v>1250</v>
      </c>
      <c r="B1626" s="3">
        <v>9033142852</v>
      </c>
      <c r="C1626" s="1" t="s">
        <v>866</v>
      </c>
    </row>
    <row r="1627" spans="1:3">
      <c r="A1627" t="s">
        <v>1251</v>
      </c>
      <c r="B1627" s="3">
        <v>9374533551</v>
      </c>
      <c r="C1627" s="1" t="s">
        <v>859</v>
      </c>
    </row>
    <row r="1628" spans="1:3">
      <c r="A1628" t="s">
        <v>1252</v>
      </c>
      <c r="B1628">
        <v>9624766830</v>
      </c>
      <c r="C1628" s="1" t="s">
        <v>864</v>
      </c>
    </row>
    <row r="1629" spans="1:3">
      <c r="A1629" t="s">
        <v>215</v>
      </c>
      <c r="B1629">
        <v>8980292980</v>
      </c>
      <c r="C1629" s="1" t="s">
        <v>859</v>
      </c>
    </row>
    <row r="1630" spans="1:3">
      <c r="A1630" t="s">
        <v>1253</v>
      </c>
      <c r="B1630">
        <v>7405302353</v>
      </c>
      <c r="C1630" s="1" t="s">
        <v>859</v>
      </c>
    </row>
    <row r="1631" spans="1:3">
      <c r="A1631" t="s">
        <v>304</v>
      </c>
      <c r="B1631">
        <v>9466771637</v>
      </c>
      <c r="C1631" s="1" t="s">
        <v>859</v>
      </c>
    </row>
    <row r="1632" spans="1:3">
      <c r="A1632" t="s">
        <v>721</v>
      </c>
      <c r="B1632">
        <v>9879000439</v>
      </c>
      <c r="C1632" s="1" t="s">
        <v>873</v>
      </c>
    </row>
    <row r="1633" spans="1:3">
      <c r="A1633" t="s">
        <v>356</v>
      </c>
      <c r="B1633">
        <v>8000143575</v>
      </c>
      <c r="C1633" s="1" t="s">
        <v>859</v>
      </c>
    </row>
    <row r="1634" spans="1:3">
      <c r="A1634" t="s">
        <v>283</v>
      </c>
      <c r="B1634">
        <v>9737250476</v>
      </c>
      <c r="C1634" s="1" t="s">
        <v>859</v>
      </c>
    </row>
    <row r="1635" spans="1:3">
      <c r="A1635" t="s">
        <v>180</v>
      </c>
      <c r="B1635">
        <v>9898802711</v>
      </c>
      <c r="C1635" s="1" t="s">
        <v>859</v>
      </c>
    </row>
    <row r="1636" spans="1:3">
      <c r="A1636" t="s">
        <v>315</v>
      </c>
      <c r="B1636">
        <v>9827370238</v>
      </c>
      <c r="C1636" s="1" t="s">
        <v>859</v>
      </c>
    </row>
    <row r="1637" spans="1:3">
      <c r="A1637" t="s">
        <v>30</v>
      </c>
      <c r="B1637">
        <v>9425508337</v>
      </c>
      <c r="C1637" s="1" t="s">
        <v>859</v>
      </c>
    </row>
    <row r="1638" spans="1:3">
      <c r="A1638" t="s">
        <v>252</v>
      </c>
      <c r="B1638">
        <v>9624366880</v>
      </c>
      <c r="C1638" s="1" t="s">
        <v>859</v>
      </c>
    </row>
    <row r="1639" spans="1:3">
      <c r="A1639" t="s">
        <v>685</v>
      </c>
      <c r="B1639">
        <v>7622811200</v>
      </c>
      <c r="C1639" s="1" t="s">
        <v>864</v>
      </c>
    </row>
    <row r="1640" spans="1:3">
      <c r="A1640" t="s">
        <v>382</v>
      </c>
      <c r="B1640">
        <v>9726835438</v>
      </c>
      <c r="C1640" s="1" t="s">
        <v>859</v>
      </c>
    </row>
    <row r="1641" spans="1:3">
      <c r="A1641" t="s">
        <v>680</v>
      </c>
      <c r="B1641">
        <v>9913181392</v>
      </c>
      <c r="C1641" s="1" t="s">
        <v>859</v>
      </c>
    </row>
    <row r="1642" spans="1:3">
      <c r="A1642" t="s">
        <v>204</v>
      </c>
      <c r="B1642">
        <v>9106898215</v>
      </c>
      <c r="C1642" s="1" t="s">
        <v>859</v>
      </c>
    </row>
    <row r="1643" spans="1:3">
      <c r="A1643" t="s">
        <v>1254</v>
      </c>
      <c r="B1643">
        <v>9909875703</v>
      </c>
      <c r="C1643" s="1" t="s">
        <v>859</v>
      </c>
    </row>
    <row r="1644" spans="1:3">
      <c r="A1644" t="s">
        <v>180</v>
      </c>
      <c r="B1644">
        <v>8758819869</v>
      </c>
      <c r="C1644" s="1" t="s">
        <v>859</v>
      </c>
    </row>
    <row r="1645" spans="1:3">
      <c r="A1645" t="s">
        <v>1255</v>
      </c>
      <c r="B1645">
        <v>8264353060</v>
      </c>
      <c r="C1645" s="1" t="s">
        <v>859</v>
      </c>
    </row>
    <row r="1646" spans="1:3">
      <c r="A1646" t="s">
        <v>717</v>
      </c>
      <c r="B1646">
        <v>8485989985</v>
      </c>
      <c r="C1646" s="1" t="s">
        <v>859</v>
      </c>
    </row>
    <row r="1647" spans="1:3">
      <c r="A1647" t="s">
        <v>1256</v>
      </c>
      <c r="B1647">
        <v>989824874</v>
      </c>
      <c r="C1647" s="1" t="s">
        <v>859</v>
      </c>
    </row>
    <row r="1648" spans="1:3">
      <c r="A1648" t="s">
        <v>363</v>
      </c>
      <c r="B1648">
        <v>9427341142</v>
      </c>
      <c r="C1648" s="1" t="s">
        <v>859</v>
      </c>
    </row>
    <row r="1649" spans="1:3">
      <c r="A1649" t="s">
        <v>612</v>
      </c>
      <c r="B1649">
        <v>7567710007</v>
      </c>
      <c r="C1649" s="1" t="s">
        <v>859</v>
      </c>
    </row>
    <row r="1650" spans="1:3">
      <c r="A1650" t="s">
        <v>207</v>
      </c>
      <c r="B1650">
        <v>9429904200</v>
      </c>
      <c r="C1650" s="1" t="s">
        <v>859</v>
      </c>
    </row>
    <row r="1651" spans="1:3">
      <c r="A1651" t="s">
        <v>30</v>
      </c>
      <c r="B1651">
        <v>7622905252</v>
      </c>
      <c r="C1651" s="1" t="s">
        <v>859</v>
      </c>
    </row>
    <row r="1652" spans="1:3">
      <c r="A1652" t="s">
        <v>1257</v>
      </c>
      <c r="B1652">
        <v>7874887664</v>
      </c>
      <c r="C1652" s="1" t="s">
        <v>859</v>
      </c>
    </row>
    <row r="1653" spans="1:3">
      <c r="A1653" t="s">
        <v>1258</v>
      </c>
      <c r="B1653" s="4">
        <v>9712574515</v>
      </c>
      <c r="C1653" s="1" t="s">
        <v>859</v>
      </c>
    </row>
    <row r="1654" spans="1:3">
      <c r="A1654" t="s">
        <v>1259</v>
      </c>
      <c r="B1654" s="4">
        <v>9898013363</v>
      </c>
      <c r="C1654" s="1" t="s">
        <v>870</v>
      </c>
    </row>
    <row r="1655" spans="1:3">
      <c r="A1655" t="s">
        <v>38</v>
      </c>
      <c r="B1655">
        <v>9978845009</v>
      </c>
      <c r="C1655" s="1" t="s">
        <v>859</v>
      </c>
    </row>
    <row r="1656" spans="1:3">
      <c r="A1656" t="s">
        <v>1260</v>
      </c>
      <c r="B1656">
        <v>9998880239</v>
      </c>
      <c r="C1656" s="1" t="s">
        <v>859</v>
      </c>
    </row>
    <row r="1657" spans="1:3">
      <c r="A1657" t="s">
        <v>1261</v>
      </c>
      <c r="B1657">
        <v>9033880114</v>
      </c>
      <c r="C1657" s="1" t="s">
        <v>859</v>
      </c>
    </row>
    <row r="1658" spans="1:3">
      <c r="A1658" t="s">
        <v>87</v>
      </c>
      <c r="B1658">
        <v>8980843340</v>
      </c>
      <c r="C1658" s="1" t="s">
        <v>859</v>
      </c>
    </row>
    <row r="1659" spans="1:3">
      <c r="A1659" t="s">
        <v>1262</v>
      </c>
      <c r="B1659">
        <v>9913325753</v>
      </c>
      <c r="C1659" s="1" t="s">
        <v>859</v>
      </c>
    </row>
    <row r="1660" spans="1:3">
      <c r="A1660" t="s">
        <v>455</v>
      </c>
      <c r="B1660">
        <v>8401747494</v>
      </c>
      <c r="C1660" s="1" t="s">
        <v>859</v>
      </c>
    </row>
    <row r="1661" spans="1:3">
      <c r="A1661" t="s">
        <v>1263</v>
      </c>
      <c r="B1661">
        <v>9979226444</v>
      </c>
      <c r="C1661" s="1" t="s">
        <v>859</v>
      </c>
    </row>
    <row r="1662" spans="1:3">
      <c r="A1662" t="s">
        <v>1264</v>
      </c>
      <c r="B1662">
        <v>9737837284</v>
      </c>
      <c r="C1662" s="1" t="s">
        <v>898</v>
      </c>
    </row>
    <row r="1663" spans="1:3">
      <c r="A1663" t="s">
        <v>1265</v>
      </c>
      <c r="B1663">
        <v>9909511022</v>
      </c>
      <c r="C1663" s="1" t="s">
        <v>859</v>
      </c>
    </row>
    <row r="1664" spans="1:3">
      <c r="A1664" t="s">
        <v>1266</v>
      </c>
      <c r="B1664">
        <v>9825416322</v>
      </c>
      <c r="C1664" s="1" t="s">
        <v>859</v>
      </c>
    </row>
    <row r="1665" spans="1:3">
      <c r="A1665" t="s">
        <v>601</v>
      </c>
      <c r="B1665">
        <v>9913762642</v>
      </c>
      <c r="C1665" s="1" t="s">
        <v>860</v>
      </c>
    </row>
    <row r="1666" spans="1:3">
      <c r="A1666" t="s">
        <v>1070</v>
      </c>
      <c r="B1666">
        <v>9723451705</v>
      </c>
      <c r="C1666" s="1" t="s">
        <v>859</v>
      </c>
    </row>
    <row r="1667" spans="1:3">
      <c r="A1667" t="s">
        <v>1267</v>
      </c>
      <c r="B1667">
        <v>8155080879</v>
      </c>
      <c r="C1667" s="1" t="s">
        <v>859</v>
      </c>
    </row>
    <row r="1668" spans="1:3">
      <c r="A1668" t="s">
        <v>1268</v>
      </c>
      <c r="B1668">
        <v>9909928962</v>
      </c>
      <c r="C1668" s="1" t="s">
        <v>864</v>
      </c>
    </row>
    <row r="1669" spans="1:3">
      <c r="A1669" t="s">
        <v>1269</v>
      </c>
      <c r="B1669">
        <v>8980765059</v>
      </c>
      <c r="C1669" s="1" t="s">
        <v>1270</v>
      </c>
    </row>
    <row r="1670" spans="1:3">
      <c r="A1670" t="s">
        <v>1271</v>
      </c>
      <c r="B1670">
        <v>8128053124</v>
      </c>
      <c r="C1670" s="1" t="s">
        <v>1270</v>
      </c>
    </row>
    <row r="1671" spans="1:3">
      <c r="A1671" t="s">
        <v>1272</v>
      </c>
      <c r="B1671">
        <v>8469632230</v>
      </c>
      <c r="C1671" s="1" t="s">
        <v>859</v>
      </c>
    </row>
    <row r="1672" spans="1:3">
      <c r="A1672" t="s">
        <v>1273</v>
      </c>
      <c r="B1672">
        <v>8141803535</v>
      </c>
      <c r="C1672" s="1" t="s">
        <v>859</v>
      </c>
    </row>
    <row r="1673" spans="1:3">
      <c r="A1673" t="s">
        <v>38</v>
      </c>
      <c r="B1673">
        <v>9537691249</v>
      </c>
      <c r="C1673" s="1" t="s">
        <v>859</v>
      </c>
    </row>
    <row r="1674" spans="1:3">
      <c r="A1674" t="s">
        <v>35</v>
      </c>
      <c r="B1674">
        <v>9723478143</v>
      </c>
      <c r="C1674" s="1" t="s">
        <v>859</v>
      </c>
    </row>
    <row r="1675" spans="1:3">
      <c r="A1675" t="s">
        <v>578</v>
      </c>
      <c r="B1675">
        <v>8469429037</v>
      </c>
      <c r="C1675" s="1" t="s">
        <v>859</v>
      </c>
    </row>
    <row r="1676" spans="1:3">
      <c r="A1676" t="s">
        <v>1142</v>
      </c>
      <c r="B1676">
        <v>9904139940</v>
      </c>
      <c r="C1676" s="1" t="s">
        <v>859</v>
      </c>
    </row>
    <row r="1677" spans="1:3">
      <c r="A1677" t="s">
        <v>1274</v>
      </c>
      <c r="B1677">
        <v>9925299072</v>
      </c>
      <c r="C1677" s="1" t="s">
        <v>868</v>
      </c>
    </row>
    <row r="1678" spans="1:3">
      <c r="A1678" t="s">
        <v>97</v>
      </c>
      <c r="B1678">
        <v>9687610919</v>
      </c>
      <c r="C1678" s="1" t="s">
        <v>859</v>
      </c>
    </row>
    <row r="1679" spans="1:3">
      <c r="A1679" t="s">
        <v>445</v>
      </c>
      <c r="B1679">
        <v>9825221220</v>
      </c>
      <c r="C1679" s="1" t="s">
        <v>866</v>
      </c>
    </row>
    <row r="1680" spans="1:3">
      <c r="A1680" t="s">
        <v>338</v>
      </c>
      <c r="B1680">
        <v>8460106876</v>
      </c>
      <c r="C1680" s="1" t="s">
        <v>859</v>
      </c>
    </row>
    <row r="1681" spans="1:3">
      <c r="A1681" t="s">
        <v>752</v>
      </c>
      <c r="B1681">
        <v>9429203631</v>
      </c>
      <c r="C1681" s="1" t="s">
        <v>859</v>
      </c>
    </row>
    <row r="1682" spans="1:3">
      <c r="A1682" t="s">
        <v>852</v>
      </c>
      <c r="B1682" s="4">
        <v>7405441265</v>
      </c>
      <c r="C1682" s="1" t="s">
        <v>859</v>
      </c>
    </row>
    <row r="1683" spans="1:3">
      <c r="A1683" t="s">
        <v>88</v>
      </c>
      <c r="B1683" s="4">
        <v>9099821732</v>
      </c>
      <c r="C1683" s="1" t="s">
        <v>859</v>
      </c>
    </row>
    <row r="1684" spans="1:3">
      <c r="A1684" t="s">
        <v>1275</v>
      </c>
      <c r="B1684" s="4">
        <v>9879204315</v>
      </c>
      <c r="C1684" s="1" t="s">
        <v>869</v>
      </c>
    </row>
    <row r="1685" spans="1:3">
      <c r="A1685" t="s">
        <v>639</v>
      </c>
      <c r="B1685" s="4">
        <v>9574818444</v>
      </c>
      <c r="C1685" s="1" t="s">
        <v>859</v>
      </c>
    </row>
    <row r="1686" spans="1:3">
      <c r="A1686" t="s">
        <v>1276</v>
      </c>
      <c r="B1686" s="4">
        <v>8460332144</v>
      </c>
      <c r="C1686" s="1" t="s">
        <v>859</v>
      </c>
    </row>
    <row r="1687" spans="1:3">
      <c r="A1687" t="s">
        <v>1277</v>
      </c>
      <c r="B1687" s="4">
        <v>7778885995</v>
      </c>
      <c r="C1687" s="1" t="s">
        <v>859</v>
      </c>
    </row>
    <row r="1688" spans="1:3">
      <c r="A1688" t="s">
        <v>333</v>
      </c>
      <c r="B1688" s="4">
        <v>8460144208</v>
      </c>
      <c r="C1688" s="1" t="s">
        <v>859</v>
      </c>
    </row>
    <row r="1689" spans="1:3">
      <c r="A1689" t="s">
        <v>505</v>
      </c>
      <c r="B1689" s="4">
        <v>9099166113</v>
      </c>
      <c r="C1689" s="1" t="s">
        <v>859</v>
      </c>
    </row>
    <row r="1690" spans="1:3">
      <c r="A1690" t="s">
        <v>1278</v>
      </c>
      <c r="B1690" s="4">
        <v>9512489376</v>
      </c>
      <c r="C1690" s="1" t="s">
        <v>859</v>
      </c>
    </row>
    <row r="1691" spans="1:3">
      <c r="A1691" t="s">
        <v>1279</v>
      </c>
      <c r="B1691" s="4">
        <v>9909866401</v>
      </c>
      <c r="C1691" s="1" t="s">
        <v>859</v>
      </c>
    </row>
    <row r="1692" spans="1:3">
      <c r="A1692" t="s">
        <v>1280</v>
      </c>
      <c r="B1692" s="4">
        <v>9726598009</v>
      </c>
      <c r="C1692" s="1" t="s">
        <v>859</v>
      </c>
    </row>
    <row r="1693" spans="1:3">
      <c r="A1693" t="s">
        <v>1281</v>
      </c>
      <c r="B1693" s="4">
        <v>9879688708</v>
      </c>
      <c r="C1693" s="1" t="s">
        <v>859</v>
      </c>
    </row>
    <row r="1694" spans="1:3">
      <c r="A1694" t="s">
        <v>1282</v>
      </c>
      <c r="B1694" s="4">
        <v>7284895653</v>
      </c>
      <c r="C1694" s="1" t="s">
        <v>859</v>
      </c>
    </row>
    <row r="1695" spans="1:3">
      <c r="A1695" t="s">
        <v>1283</v>
      </c>
      <c r="B1695" s="4">
        <v>9979845683</v>
      </c>
      <c r="C1695" s="1" t="s">
        <v>859</v>
      </c>
    </row>
    <row r="1696" spans="1:3">
      <c r="A1696" t="s">
        <v>1284</v>
      </c>
      <c r="B1696" s="4">
        <v>9537925031</v>
      </c>
      <c r="C1696" s="1" t="s">
        <v>859</v>
      </c>
    </row>
    <row r="1697" spans="1:3">
      <c r="A1697" t="s">
        <v>193</v>
      </c>
      <c r="B1697" s="4">
        <v>9106647066</v>
      </c>
      <c r="C1697" s="1" t="s">
        <v>859</v>
      </c>
    </row>
    <row r="1698" spans="1:3">
      <c r="A1698" t="s">
        <v>322</v>
      </c>
      <c r="B1698">
        <v>7874756332</v>
      </c>
      <c r="C1698" s="1" t="s">
        <v>859</v>
      </c>
    </row>
    <row r="1699" spans="1:3">
      <c r="A1699" t="s">
        <v>237</v>
      </c>
      <c r="B1699">
        <v>9173683319</v>
      </c>
      <c r="C1699" s="1" t="s">
        <v>859</v>
      </c>
    </row>
    <row r="1700" spans="1:3">
      <c r="A1700" t="s">
        <v>120</v>
      </c>
      <c r="B1700">
        <v>7600588477</v>
      </c>
      <c r="C1700" s="1" t="s">
        <v>859</v>
      </c>
    </row>
    <row r="1701" spans="1:3">
      <c r="A1701" t="s">
        <v>162</v>
      </c>
      <c r="B1701">
        <v>9825227996</v>
      </c>
      <c r="C1701" s="1" t="s">
        <v>859</v>
      </c>
    </row>
    <row r="1702" spans="1:3">
      <c r="A1702" t="s">
        <v>139</v>
      </c>
      <c r="B1702">
        <v>9723977788</v>
      </c>
      <c r="C1702" s="1" t="s">
        <v>859</v>
      </c>
    </row>
    <row r="1703" spans="1:3">
      <c r="A1703" t="s">
        <v>1285</v>
      </c>
      <c r="B1703">
        <v>9904757746</v>
      </c>
      <c r="C1703" s="1" t="s">
        <v>859</v>
      </c>
    </row>
    <row r="1704" spans="1:3">
      <c r="A1704" t="s">
        <v>1286</v>
      </c>
      <c r="B1704">
        <v>9327475125</v>
      </c>
      <c r="C1704" s="1" t="s">
        <v>859</v>
      </c>
    </row>
    <row r="1705" spans="1:3">
      <c r="A1705" t="s">
        <v>528</v>
      </c>
      <c r="B1705">
        <v>9586708585</v>
      </c>
      <c r="C1705" s="1" t="s">
        <v>859</v>
      </c>
    </row>
    <row r="1706" spans="1:3">
      <c r="A1706" t="s">
        <v>581</v>
      </c>
      <c r="B1706">
        <v>9998965287</v>
      </c>
      <c r="C1706" s="1" t="s">
        <v>859</v>
      </c>
    </row>
    <row r="1707" spans="1:3">
      <c r="A1707" t="s">
        <v>1287</v>
      </c>
      <c r="B1707">
        <v>9879080664</v>
      </c>
      <c r="C1707" s="1" t="s">
        <v>864</v>
      </c>
    </row>
    <row r="1708" spans="1:3">
      <c r="A1708" t="s">
        <v>38</v>
      </c>
      <c r="B1708">
        <v>9909190809</v>
      </c>
      <c r="C1708" s="1" t="s">
        <v>866</v>
      </c>
    </row>
    <row r="1709" spans="1:3">
      <c r="A1709" t="s">
        <v>57</v>
      </c>
      <c r="B1709" s="4">
        <v>8980444431</v>
      </c>
      <c r="C1709" s="5" t="s">
        <v>859</v>
      </c>
    </row>
    <row r="1710" spans="1:3">
      <c r="A1710" t="s">
        <v>512</v>
      </c>
      <c r="B1710" s="4">
        <v>7405372434</v>
      </c>
      <c r="C1710" s="5" t="s">
        <v>859</v>
      </c>
    </row>
    <row r="1711" spans="1:3">
      <c r="A1711" t="s">
        <v>1288</v>
      </c>
      <c r="B1711" s="4">
        <v>8530803066</v>
      </c>
      <c r="C1711" s="5" t="s">
        <v>859</v>
      </c>
    </row>
    <row r="1712" spans="1:3">
      <c r="A1712" t="s">
        <v>149</v>
      </c>
      <c r="B1712" s="4">
        <v>7096154492</v>
      </c>
      <c r="C1712" s="5" t="s">
        <v>859</v>
      </c>
    </row>
    <row r="1713" spans="1:3">
      <c r="A1713" t="s">
        <v>1289</v>
      </c>
      <c r="B1713" s="4">
        <v>7567645481</v>
      </c>
      <c r="C1713" s="5" t="s">
        <v>859</v>
      </c>
    </row>
    <row r="1714" spans="1:3">
      <c r="A1714" t="s">
        <v>1290</v>
      </c>
      <c r="B1714" s="4">
        <v>8460215752</v>
      </c>
      <c r="C1714" s="5" t="s">
        <v>859</v>
      </c>
    </row>
    <row r="1715" spans="1:3">
      <c r="A1715" t="s">
        <v>1291</v>
      </c>
      <c r="B1715" s="4">
        <v>9998899631</v>
      </c>
      <c r="C1715" s="5" t="s">
        <v>866</v>
      </c>
    </row>
    <row r="1716" spans="1:3">
      <c r="A1716" t="s">
        <v>49</v>
      </c>
      <c r="B1716" s="4">
        <v>9879511712</v>
      </c>
      <c r="C1716" s="5" t="s">
        <v>859</v>
      </c>
    </row>
    <row r="1717" spans="1:3">
      <c r="A1717" t="s">
        <v>12</v>
      </c>
      <c r="B1717" s="4">
        <v>9898211977</v>
      </c>
      <c r="C1717" s="5" t="s">
        <v>866</v>
      </c>
    </row>
    <row r="1718" spans="1:3">
      <c r="A1718" t="s">
        <v>279</v>
      </c>
      <c r="B1718" s="4">
        <v>9174278880</v>
      </c>
      <c r="C1718" s="5" t="s">
        <v>859</v>
      </c>
    </row>
    <row r="1719" spans="1:3">
      <c r="A1719" t="s">
        <v>84</v>
      </c>
      <c r="B1719" s="4">
        <v>9978616122</v>
      </c>
      <c r="C1719" s="5" t="s">
        <v>859</v>
      </c>
    </row>
    <row r="1720" spans="1:3">
      <c r="A1720" t="s">
        <v>1292</v>
      </c>
      <c r="B1720" s="4">
        <v>9638424824</v>
      </c>
      <c r="C1720" s="5" t="s">
        <v>859</v>
      </c>
    </row>
    <row r="1721" spans="1:3">
      <c r="A1721" t="s">
        <v>1293</v>
      </c>
      <c r="B1721" s="4">
        <v>9571126509</v>
      </c>
      <c r="C1721" s="5" t="s">
        <v>859</v>
      </c>
    </row>
    <row r="1722" spans="1:3">
      <c r="A1722" t="s">
        <v>255</v>
      </c>
      <c r="B1722" s="4">
        <v>9913307776</v>
      </c>
      <c r="C1722" s="5" t="s">
        <v>859</v>
      </c>
    </row>
    <row r="1723" spans="1:3">
      <c r="A1723" t="s">
        <v>1294</v>
      </c>
      <c r="B1723" s="4">
        <v>8401827921</v>
      </c>
      <c r="C1723" s="5" t="s">
        <v>859</v>
      </c>
    </row>
    <row r="1724" spans="1:3">
      <c r="A1724" t="s">
        <v>38</v>
      </c>
      <c r="B1724" s="4">
        <v>8160149967</v>
      </c>
      <c r="C1724" s="5" t="s">
        <v>859</v>
      </c>
    </row>
    <row r="1725" spans="1:3">
      <c r="A1725" t="s">
        <v>105</v>
      </c>
      <c r="B1725" s="4">
        <v>7600828560</v>
      </c>
      <c r="C1725" s="5" t="s">
        <v>859</v>
      </c>
    </row>
    <row r="1726" spans="1:3">
      <c r="A1726" t="s">
        <v>649</v>
      </c>
      <c r="B1726">
        <v>9173340003</v>
      </c>
      <c r="C1726" s="1" t="s">
        <v>860</v>
      </c>
    </row>
    <row r="1727" spans="1:3">
      <c r="A1727" t="s">
        <v>1295</v>
      </c>
      <c r="B1727">
        <v>9687682891</v>
      </c>
      <c r="C1727" s="1" t="s">
        <v>859</v>
      </c>
    </row>
    <row r="1728" spans="1:3">
      <c r="A1728" t="s">
        <v>207</v>
      </c>
      <c r="B1728">
        <v>8530619929</v>
      </c>
      <c r="C1728" s="1" t="s">
        <v>859</v>
      </c>
    </row>
    <row r="1729" spans="1:3">
      <c r="A1729" t="s">
        <v>1296</v>
      </c>
      <c r="B1729">
        <v>8469696951</v>
      </c>
      <c r="C1729" s="1" t="s">
        <v>859</v>
      </c>
    </row>
    <row r="1730" spans="1:3">
      <c r="A1730" t="s">
        <v>1297</v>
      </c>
      <c r="B1730">
        <v>9724327900</v>
      </c>
      <c r="C1730" s="1" t="s">
        <v>1298</v>
      </c>
    </row>
    <row r="1731" spans="1:3">
      <c r="A1731" t="s">
        <v>193</v>
      </c>
      <c r="B1731">
        <v>8849043565</v>
      </c>
      <c r="C1731" s="1" t="s">
        <v>859</v>
      </c>
    </row>
    <row r="1732" spans="1:3">
      <c r="A1732" t="s">
        <v>1299</v>
      </c>
      <c r="B1732">
        <v>8141659672</v>
      </c>
      <c r="C1732" s="1" t="s">
        <v>865</v>
      </c>
    </row>
    <row r="1733" spans="1:3">
      <c r="A1733" t="s">
        <v>874</v>
      </c>
      <c r="B1733">
        <v>9924977332</v>
      </c>
      <c r="C1733" s="1" t="s">
        <v>865</v>
      </c>
    </row>
    <row r="1734" spans="1:3">
      <c r="A1734" t="s">
        <v>459</v>
      </c>
      <c r="B1734">
        <v>9825569988</v>
      </c>
      <c r="C1734" s="1" t="s">
        <v>859</v>
      </c>
    </row>
    <row r="1735" spans="1:3">
      <c r="A1735" t="s">
        <v>1300</v>
      </c>
      <c r="B1735">
        <v>9429446615</v>
      </c>
      <c r="C1735" s="1" t="s">
        <v>859</v>
      </c>
    </row>
    <row r="1736" spans="1:3">
      <c r="A1736" t="s">
        <v>1301</v>
      </c>
      <c r="B1736">
        <v>9428745263</v>
      </c>
      <c r="C1736" s="1" t="s">
        <v>859</v>
      </c>
    </row>
    <row r="1737" spans="1:3">
      <c r="A1737" t="s">
        <v>670</v>
      </c>
      <c r="B1737">
        <v>9624740167</v>
      </c>
      <c r="C1737" s="1" t="s">
        <v>859</v>
      </c>
    </row>
    <row r="1738" spans="1:3">
      <c r="A1738" t="s">
        <v>254</v>
      </c>
      <c r="B1738">
        <v>9016685785</v>
      </c>
      <c r="C1738" s="1" t="s">
        <v>865</v>
      </c>
    </row>
    <row r="1739" spans="1:3">
      <c r="A1739" t="s">
        <v>521</v>
      </c>
      <c r="B1739">
        <v>9428159348</v>
      </c>
      <c r="C1739" s="1" t="s">
        <v>868</v>
      </c>
    </row>
    <row r="1740" spans="1:3">
      <c r="A1740" t="s">
        <v>1302</v>
      </c>
      <c r="B1740">
        <v>7698020309</v>
      </c>
      <c r="C1740" s="1" t="s">
        <v>859</v>
      </c>
    </row>
    <row r="1741" spans="1:3">
      <c r="A1741" t="s">
        <v>380</v>
      </c>
      <c r="B1741">
        <v>9712248948</v>
      </c>
      <c r="C1741" s="1" t="s">
        <v>870</v>
      </c>
    </row>
    <row r="1742" spans="1:3">
      <c r="A1742" t="s">
        <v>1303</v>
      </c>
      <c r="B1742">
        <v>9033119375</v>
      </c>
      <c r="C1742" s="1" t="s">
        <v>859</v>
      </c>
    </row>
    <row r="1743" spans="1:3">
      <c r="A1743" t="s">
        <v>48</v>
      </c>
      <c r="B1743">
        <v>7622022022</v>
      </c>
      <c r="C1743" s="1" t="s">
        <v>859</v>
      </c>
    </row>
    <row r="1744" spans="1:3">
      <c r="A1744" t="s">
        <v>1304</v>
      </c>
      <c r="B1744">
        <v>9033396599</v>
      </c>
      <c r="C1744" s="1" t="s">
        <v>859</v>
      </c>
    </row>
    <row r="1745" spans="1:3">
      <c r="A1745" t="s">
        <v>48</v>
      </c>
      <c r="B1745">
        <v>8460956445</v>
      </c>
      <c r="C1745" s="1" t="s">
        <v>859</v>
      </c>
    </row>
    <row r="1746" spans="1:3">
      <c r="A1746" t="s">
        <v>92</v>
      </c>
      <c r="B1746">
        <v>9824256669</v>
      </c>
      <c r="C1746" s="1" t="s">
        <v>868</v>
      </c>
    </row>
    <row r="1747" spans="1:3">
      <c r="A1747" t="s">
        <v>1305</v>
      </c>
      <c r="B1747">
        <v>8550991535</v>
      </c>
      <c r="C1747" s="1" t="s">
        <v>868</v>
      </c>
    </row>
    <row r="1748" spans="1:3">
      <c r="A1748" t="s">
        <v>672</v>
      </c>
      <c r="B1748">
        <v>9925626056</v>
      </c>
      <c r="C1748" s="1" t="s">
        <v>881</v>
      </c>
    </row>
    <row r="1749" spans="1:3">
      <c r="A1749" t="s">
        <v>1306</v>
      </c>
      <c r="B1749">
        <v>9586819402</v>
      </c>
      <c r="C1749" s="1" t="s">
        <v>866</v>
      </c>
    </row>
    <row r="1750" spans="1:3">
      <c r="A1750" t="s">
        <v>591</v>
      </c>
      <c r="B1750" s="4">
        <v>7621026108</v>
      </c>
      <c r="C1750" s="1" t="s">
        <v>859</v>
      </c>
    </row>
    <row r="1751" spans="1:3">
      <c r="A1751" t="s">
        <v>37</v>
      </c>
      <c r="B1751" s="4">
        <v>7990426208</v>
      </c>
      <c r="C1751" s="1" t="s">
        <v>859</v>
      </c>
    </row>
    <row r="1752" spans="1:3">
      <c r="A1752" t="s">
        <v>1307</v>
      </c>
      <c r="B1752" s="4">
        <v>9909015142</v>
      </c>
      <c r="C1752" s="1" t="s">
        <v>859</v>
      </c>
    </row>
    <row r="1753" spans="1:3">
      <c r="A1753" t="s">
        <v>1308</v>
      </c>
      <c r="B1753" s="4">
        <v>7229024733</v>
      </c>
      <c r="C1753" s="1" t="s">
        <v>859</v>
      </c>
    </row>
    <row r="1754" spans="1:3">
      <c r="A1754" t="s">
        <v>726</v>
      </c>
      <c r="B1754" s="4">
        <v>9825821909</v>
      </c>
      <c r="C1754" s="1" t="s">
        <v>864</v>
      </c>
    </row>
    <row r="1755" spans="1:3">
      <c r="A1755" t="s">
        <v>1309</v>
      </c>
      <c r="B1755" s="4">
        <v>9725521120</v>
      </c>
      <c r="C1755" s="1" t="s">
        <v>859</v>
      </c>
    </row>
    <row r="1756" spans="1:3">
      <c r="A1756" t="s">
        <v>1310</v>
      </c>
      <c r="B1756" s="4">
        <v>9913701444</v>
      </c>
      <c r="C1756" s="1" t="s">
        <v>867</v>
      </c>
    </row>
    <row r="1757" spans="1:3">
      <c r="A1757" t="s">
        <v>1311</v>
      </c>
      <c r="B1757" s="4">
        <v>9167487818</v>
      </c>
      <c r="C1757" s="1" t="s">
        <v>864</v>
      </c>
    </row>
    <row r="1758" spans="1:3">
      <c r="A1758" t="s">
        <v>194</v>
      </c>
      <c r="B1758" s="4">
        <v>9978194070</v>
      </c>
      <c r="C1758" s="1" t="s">
        <v>859</v>
      </c>
    </row>
    <row r="1759" spans="1:3">
      <c r="A1759" t="s">
        <v>1312</v>
      </c>
      <c r="B1759" s="4">
        <v>8989472832</v>
      </c>
      <c r="C1759" s="1" t="s">
        <v>859</v>
      </c>
    </row>
    <row r="1760" spans="1:3">
      <c r="A1760" t="s">
        <v>1313</v>
      </c>
      <c r="B1760" s="4">
        <v>9431183094</v>
      </c>
      <c r="C1760" s="1" t="s">
        <v>859</v>
      </c>
    </row>
    <row r="1761" spans="1:3">
      <c r="A1761" t="s">
        <v>172</v>
      </c>
      <c r="B1761">
        <v>8469508828</v>
      </c>
      <c r="C1761" s="1" t="s">
        <v>859</v>
      </c>
    </row>
    <row r="1762" spans="1:3">
      <c r="A1762" t="s">
        <v>94</v>
      </c>
      <c r="B1762">
        <v>9824483831</v>
      </c>
      <c r="C1762" s="1" t="s">
        <v>859</v>
      </c>
    </row>
    <row r="1763" spans="1:3">
      <c r="A1763" t="s">
        <v>321</v>
      </c>
      <c r="B1763">
        <v>9408560014</v>
      </c>
      <c r="C1763" s="1" t="s">
        <v>969</v>
      </c>
    </row>
    <row r="1764" spans="1:3">
      <c r="A1764" t="s">
        <v>1314</v>
      </c>
      <c r="B1764">
        <v>9979844353</v>
      </c>
      <c r="C1764" s="1" t="s">
        <v>859</v>
      </c>
    </row>
    <row r="1765" spans="1:3">
      <c r="A1765" t="s">
        <v>356</v>
      </c>
      <c r="B1765">
        <v>8866161283</v>
      </c>
      <c r="C1765" s="1" t="s">
        <v>859</v>
      </c>
    </row>
    <row r="1766" spans="1:3">
      <c r="A1766" t="s">
        <v>1315</v>
      </c>
      <c r="B1766">
        <v>9925056209</v>
      </c>
      <c r="C1766" s="1" t="s">
        <v>859</v>
      </c>
    </row>
    <row r="1767" spans="1:3">
      <c r="A1767" t="s">
        <v>124</v>
      </c>
      <c r="B1767">
        <v>8828057137</v>
      </c>
      <c r="C1767" s="1" t="s">
        <v>859</v>
      </c>
    </row>
    <row r="1768" spans="1:3">
      <c r="A1768" t="s">
        <v>225</v>
      </c>
      <c r="B1768">
        <v>7229068369</v>
      </c>
      <c r="C1768" s="1" t="s">
        <v>859</v>
      </c>
    </row>
    <row r="1769" spans="1:3">
      <c r="A1769" t="s">
        <v>180</v>
      </c>
      <c r="B1769">
        <v>7622883644</v>
      </c>
      <c r="C1769" s="1" t="s">
        <v>859</v>
      </c>
    </row>
    <row r="1770" spans="1:3">
      <c r="A1770" t="s">
        <v>1165</v>
      </c>
      <c r="B1770">
        <v>9376411115</v>
      </c>
      <c r="C1770" s="1" t="s">
        <v>860</v>
      </c>
    </row>
    <row r="1771" spans="1:3">
      <c r="A1771" t="s">
        <v>574</v>
      </c>
      <c r="B1771">
        <v>9879542902</v>
      </c>
      <c r="C1771" s="1" t="s">
        <v>859</v>
      </c>
    </row>
    <row r="1772" spans="1:3">
      <c r="A1772" t="s">
        <v>487</v>
      </c>
      <c r="B1772">
        <v>7405102515</v>
      </c>
      <c r="C1772" s="1" t="s">
        <v>866</v>
      </c>
    </row>
    <row r="1773" spans="1:3">
      <c r="A1773" t="s">
        <v>38</v>
      </c>
      <c r="B1773">
        <v>9374518704</v>
      </c>
      <c r="C1773" s="1" t="s">
        <v>859</v>
      </c>
    </row>
    <row r="1774" spans="1:3">
      <c r="A1774" t="s">
        <v>1316</v>
      </c>
      <c r="B1774">
        <v>9512747667</v>
      </c>
      <c r="C1774" s="1" t="s">
        <v>859</v>
      </c>
    </row>
    <row r="1775" spans="1:3">
      <c r="A1775" t="s">
        <v>1317</v>
      </c>
      <c r="B1775">
        <v>9428707427</v>
      </c>
      <c r="C1775" s="1" t="s">
        <v>859</v>
      </c>
    </row>
    <row r="1776" spans="1:3">
      <c r="A1776" t="s">
        <v>1318</v>
      </c>
      <c r="B1776">
        <v>9974064098</v>
      </c>
      <c r="C1776" s="1" t="s">
        <v>859</v>
      </c>
    </row>
    <row r="1777" spans="1:3">
      <c r="A1777" t="s">
        <v>38</v>
      </c>
      <c r="B1777">
        <v>9979750955</v>
      </c>
      <c r="C1777" s="1" t="s">
        <v>859</v>
      </c>
    </row>
    <row r="1778" spans="1:3">
      <c r="A1778" t="s">
        <v>1319</v>
      </c>
      <c r="B1778">
        <v>7096325224</v>
      </c>
      <c r="C1778" s="1" t="s">
        <v>859</v>
      </c>
    </row>
    <row r="1779" spans="1:3">
      <c r="A1779" t="s">
        <v>261</v>
      </c>
      <c r="B1779">
        <v>9099996154</v>
      </c>
      <c r="C1779" s="1" t="s">
        <v>860</v>
      </c>
    </row>
    <row r="1780" spans="1:3">
      <c r="A1780" t="s">
        <v>1320</v>
      </c>
      <c r="B1780">
        <v>9624225789</v>
      </c>
      <c r="C1780" s="1" t="s">
        <v>859</v>
      </c>
    </row>
    <row r="1781" spans="1:3">
      <c r="A1781" t="s">
        <v>904</v>
      </c>
      <c r="B1781">
        <v>9825141824</v>
      </c>
      <c r="C1781" s="1" t="s">
        <v>859</v>
      </c>
    </row>
    <row r="1782" spans="1:3">
      <c r="A1782" t="s">
        <v>588</v>
      </c>
      <c r="B1782">
        <v>8866308646</v>
      </c>
      <c r="C1782" s="1" t="s">
        <v>859</v>
      </c>
    </row>
    <row r="1783" spans="1:3">
      <c r="A1783" t="s">
        <v>475</v>
      </c>
      <c r="B1783">
        <v>9909973064</v>
      </c>
      <c r="C1783" s="1" t="s">
        <v>859</v>
      </c>
    </row>
    <row r="1784" spans="1:3">
      <c r="A1784" t="s">
        <v>219</v>
      </c>
      <c r="B1784">
        <v>7600500955</v>
      </c>
      <c r="C1784" s="1" t="s">
        <v>859</v>
      </c>
    </row>
    <row r="1785" spans="1:3">
      <c r="A1785" t="s">
        <v>1321</v>
      </c>
      <c r="B1785">
        <v>9978081379</v>
      </c>
      <c r="C1785" s="1" t="s">
        <v>865</v>
      </c>
    </row>
    <row r="1786" spans="1:3">
      <c r="A1786" t="s">
        <v>1322</v>
      </c>
      <c r="B1786">
        <v>9414416700</v>
      </c>
      <c r="C1786" s="1" t="s">
        <v>859</v>
      </c>
    </row>
    <row r="1787" spans="1:3">
      <c r="A1787" t="s">
        <v>270</v>
      </c>
      <c r="B1787">
        <v>9978615702</v>
      </c>
      <c r="C1787" s="1" t="s">
        <v>859</v>
      </c>
    </row>
    <row r="1788" spans="1:3">
      <c r="A1788" t="s">
        <v>1323</v>
      </c>
      <c r="B1788">
        <v>9737285905</v>
      </c>
      <c r="C1788" s="1" t="s">
        <v>859</v>
      </c>
    </row>
    <row r="1789" spans="1:3">
      <c r="A1789" t="s">
        <v>436</v>
      </c>
      <c r="B1789">
        <v>8733093076</v>
      </c>
      <c r="C1789" s="1" t="s">
        <v>868</v>
      </c>
    </row>
    <row r="1790" spans="1:3">
      <c r="A1790" t="s">
        <v>1324</v>
      </c>
      <c r="B1790">
        <v>9825527231</v>
      </c>
      <c r="C1790" s="1" t="s">
        <v>880</v>
      </c>
    </row>
    <row r="1791" spans="1:3">
      <c r="A1791" t="s">
        <v>252</v>
      </c>
      <c r="B1791">
        <v>9428163098</v>
      </c>
      <c r="C1791" s="1" t="s">
        <v>868</v>
      </c>
    </row>
    <row r="1792" spans="1:3">
      <c r="A1792" t="s">
        <v>58</v>
      </c>
      <c r="B1792">
        <v>9825449146</v>
      </c>
      <c r="C1792" s="1" t="s">
        <v>859</v>
      </c>
    </row>
    <row r="1793" spans="1:3">
      <c r="A1793" t="s">
        <v>52</v>
      </c>
      <c r="B1793">
        <v>9725106945</v>
      </c>
      <c r="C1793" s="1" t="s">
        <v>859</v>
      </c>
    </row>
    <row r="1794" spans="1:3">
      <c r="A1794" t="s">
        <v>1325</v>
      </c>
      <c r="B1794">
        <v>9825663966</v>
      </c>
      <c r="C1794" s="1" t="s">
        <v>859</v>
      </c>
    </row>
    <row r="1795" spans="1:3">
      <c r="A1795" t="s">
        <v>1326</v>
      </c>
      <c r="B1795">
        <v>7359777500</v>
      </c>
      <c r="C1795" s="1" t="s">
        <v>859</v>
      </c>
    </row>
    <row r="1796" spans="1:3">
      <c r="A1796" t="s">
        <v>1327</v>
      </c>
      <c r="B1796">
        <v>7777954500</v>
      </c>
      <c r="C1796" s="1" t="s">
        <v>859</v>
      </c>
    </row>
    <row r="1797" spans="1:3">
      <c r="A1797" t="s">
        <v>1328</v>
      </c>
      <c r="B1797">
        <v>9428145550</v>
      </c>
      <c r="C1797" s="1" t="s">
        <v>864</v>
      </c>
    </row>
    <row r="1798" spans="1:3">
      <c r="A1798" t="s">
        <v>1329</v>
      </c>
      <c r="B1798">
        <v>7405567057</v>
      </c>
      <c r="C1798" s="1" t="s">
        <v>859</v>
      </c>
    </row>
    <row r="1799" spans="1:3">
      <c r="A1799" t="s">
        <v>38</v>
      </c>
      <c r="B1799">
        <v>9662163234</v>
      </c>
      <c r="C1799" s="1" t="s">
        <v>866</v>
      </c>
    </row>
    <row r="1800" spans="1:3">
      <c r="A1800" t="s">
        <v>468</v>
      </c>
      <c r="B1800">
        <v>9825381086</v>
      </c>
      <c r="C1800" s="1" t="s">
        <v>859</v>
      </c>
    </row>
    <row r="1801" spans="1:3">
      <c r="A1801" t="s">
        <v>1330</v>
      </c>
      <c r="B1801">
        <v>9920867985</v>
      </c>
      <c r="C1801" s="1" t="s">
        <v>859</v>
      </c>
    </row>
    <row r="1802" spans="1:3">
      <c r="A1802" t="s">
        <v>1331</v>
      </c>
      <c r="B1802">
        <v>9979251737</v>
      </c>
      <c r="C1802" s="1" t="s">
        <v>873</v>
      </c>
    </row>
    <row r="1803" spans="1:3">
      <c r="A1803" t="s">
        <v>1332</v>
      </c>
      <c r="B1803">
        <v>9825120184</v>
      </c>
      <c r="C1803" s="1" t="s">
        <v>1333</v>
      </c>
    </row>
    <row r="1804" spans="1:3">
      <c r="A1804" t="s">
        <v>630</v>
      </c>
      <c r="B1804">
        <v>9820397353</v>
      </c>
      <c r="C1804" s="1" t="s">
        <v>859</v>
      </c>
    </row>
    <row r="1805" spans="1:3">
      <c r="A1805" t="s">
        <v>276</v>
      </c>
      <c r="B1805">
        <v>9824503163</v>
      </c>
      <c r="C1805" s="1" t="s">
        <v>859</v>
      </c>
    </row>
    <row r="1806" spans="1:3">
      <c r="A1806" t="s">
        <v>574</v>
      </c>
      <c r="B1806">
        <v>9409520099</v>
      </c>
      <c r="C1806" s="1" t="s">
        <v>859</v>
      </c>
    </row>
    <row r="1807" spans="1:3">
      <c r="A1807" t="s">
        <v>1334</v>
      </c>
      <c r="B1807">
        <v>9377699106</v>
      </c>
      <c r="C1807" s="1" t="s">
        <v>859</v>
      </c>
    </row>
    <row r="1808" spans="1:3">
      <c r="A1808" t="s">
        <v>1335</v>
      </c>
      <c r="B1808">
        <v>9428682024</v>
      </c>
      <c r="C1808" s="1" t="s">
        <v>870</v>
      </c>
    </row>
    <row r="1809" spans="1:3">
      <c r="A1809" t="s">
        <v>763</v>
      </c>
      <c r="B1809">
        <v>9824181595</v>
      </c>
      <c r="C1809" s="1" t="s">
        <v>859</v>
      </c>
    </row>
    <row r="1810" spans="1:3">
      <c r="A1810" t="s">
        <v>1336</v>
      </c>
      <c r="B1810">
        <v>9974290848</v>
      </c>
      <c r="C1810" s="1" t="s">
        <v>859</v>
      </c>
    </row>
    <row r="1811" spans="1:3">
      <c r="A1811" t="s">
        <v>1337</v>
      </c>
      <c r="B1811">
        <v>9824503499</v>
      </c>
      <c r="C1811" s="1" t="s">
        <v>859</v>
      </c>
    </row>
    <row r="1812" spans="1:3">
      <c r="A1812" t="s">
        <v>34</v>
      </c>
      <c r="B1812">
        <v>9374523785</v>
      </c>
      <c r="C1812" s="1" t="s">
        <v>859</v>
      </c>
    </row>
    <row r="1813" spans="1:3">
      <c r="A1813" t="s">
        <v>311</v>
      </c>
      <c r="B1813">
        <v>9979063793</v>
      </c>
      <c r="C1813" s="1" t="s">
        <v>893</v>
      </c>
    </row>
    <row r="1814" spans="1:3">
      <c r="A1814" t="s">
        <v>537</v>
      </c>
      <c r="B1814">
        <v>9099187450</v>
      </c>
      <c r="C1814" s="1" t="s">
        <v>859</v>
      </c>
    </row>
    <row r="1815" spans="1:3">
      <c r="A1815" t="s">
        <v>822</v>
      </c>
      <c r="B1815">
        <v>9925699603</v>
      </c>
      <c r="C1815" s="1" t="s">
        <v>859</v>
      </c>
    </row>
    <row r="1816" spans="1:3">
      <c r="A1816" t="s">
        <v>746</v>
      </c>
      <c r="B1816">
        <v>8238864412</v>
      </c>
      <c r="C1816" s="1" t="s">
        <v>859</v>
      </c>
    </row>
    <row r="1817" spans="1:3">
      <c r="A1817" t="s">
        <v>331</v>
      </c>
      <c r="B1817">
        <v>9979733133</v>
      </c>
      <c r="C1817" s="1" t="s">
        <v>859</v>
      </c>
    </row>
    <row r="1818" spans="1:3">
      <c r="A1818" t="s">
        <v>1338</v>
      </c>
      <c r="B1818">
        <v>7046399059</v>
      </c>
      <c r="C1818" s="1" t="s">
        <v>859</v>
      </c>
    </row>
    <row r="1819" spans="1:3">
      <c r="A1819" t="s">
        <v>430</v>
      </c>
      <c r="B1819">
        <v>8690990473</v>
      </c>
      <c r="C1819" s="1" t="s">
        <v>859</v>
      </c>
    </row>
    <row r="1820" spans="1:3">
      <c r="A1820" t="s">
        <v>1339</v>
      </c>
      <c r="B1820">
        <v>9726000890</v>
      </c>
      <c r="C1820" s="1" t="s">
        <v>859</v>
      </c>
    </row>
    <row r="1821" spans="1:3">
      <c r="A1821" t="s">
        <v>202</v>
      </c>
      <c r="B1821">
        <v>8128815649</v>
      </c>
      <c r="C1821" s="1" t="s">
        <v>859</v>
      </c>
    </row>
    <row r="1822" spans="1:3">
      <c r="A1822" t="s">
        <v>1340</v>
      </c>
      <c r="B1822">
        <v>8320685722</v>
      </c>
      <c r="C1822" s="1" t="s">
        <v>859</v>
      </c>
    </row>
    <row r="1823" spans="1:3">
      <c r="A1823" t="s">
        <v>783</v>
      </c>
      <c r="B1823">
        <v>8849178742</v>
      </c>
      <c r="C1823" s="1" t="s">
        <v>859</v>
      </c>
    </row>
    <row r="1824" spans="1:3">
      <c r="A1824" t="s">
        <v>1341</v>
      </c>
      <c r="B1824">
        <v>9099656225</v>
      </c>
      <c r="C1824" s="1" t="s">
        <v>859</v>
      </c>
    </row>
    <row r="1825" spans="1:3">
      <c r="A1825" t="s">
        <v>1342</v>
      </c>
      <c r="B1825">
        <v>9586013405</v>
      </c>
      <c r="C1825" s="1" t="s">
        <v>859</v>
      </c>
    </row>
    <row r="1826" spans="1:3">
      <c r="A1826" t="s">
        <v>160</v>
      </c>
      <c r="B1826">
        <v>9033991222</v>
      </c>
      <c r="C1826" s="1" t="s">
        <v>859</v>
      </c>
    </row>
    <row r="1827" spans="1:3">
      <c r="A1827" t="s">
        <v>630</v>
      </c>
      <c r="B1827">
        <v>9427108995</v>
      </c>
      <c r="C1827" s="1" t="s">
        <v>864</v>
      </c>
    </row>
    <row r="1828" spans="1:3">
      <c r="A1828" t="s">
        <v>1343</v>
      </c>
      <c r="B1828">
        <v>9725436208</v>
      </c>
      <c r="C1828" s="1" t="s">
        <v>859</v>
      </c>
    </row>
    <row r="1829" spans="1:3">
      <c r="A1829" t="s">
        <v>573</v>
      </c>
      <c r="B1829">
        <v>9727152516</v>
      </c>
      <c r="C1829" s="1" t="s">
        <v>859</v>
      </c>
    </row>
    <row r="1830" spans="1:3">
      <c r="A1830" t="s">
        <v>69</v>
      </c>
      <c r="B1830">
        <v>9661405222</v>
      </c>
      <c r="C1830" s="1" t="s">
        <v>859</v>
      </c>
    </row>
    <row r="1831" spans="1:3">
      <c r="A1831" t="s">
        <v>1344</v>
      </c>
      <c r="B1831">
        <v>9879772111</v>
      </c>
      <c r="C1831" s="1" t="s">
        <v>859</v>
      </c>
    </row>
    <row r="1832" spans="1:3">
      <c r="A1832" t="s">
        <v>23</v>
      </c>
      <c r="B1832">
        <v>8452938155</v>
      </c>
      <c r="C1832" s="1" t="s">
        <v>859</v>
      </c>
    </row>
    <row r="1833" spans="1:3">
      <c r="A1833" t="s">
        <v>303</v>
      </c>
      <c r="B1833">
        <v>8460089766</v>
      </c>
      <c r="C1833" s="1" t="s">
        <v>859</v>
      </c>
    </row>
    <row r="1834" spans="1:3">
      <c r="A1834" t="s">
        <v>536</v>
      </c>
      <c r="B1834">
        <v>8154379119</v>
      </c>
      <c r="C1834" s="1" t="s">
        <v>864</v>
      </c>
    </row>
    <row r="1835" spans="1:3">
      <c r="A1835" t="s">
        <v>1345</v>
      </c>
      <c r="B1835">
        <v>8141246205</v>
      </c>
      <c r="C1835" s="1" t="s">
        <v>859</v>
      </c>
    </row>
    <row r="1836" spans="1:3">
      <c r="A1836" t="s">
        <v>193</v>
      </c>
      <c r="B1836">
        <v>8905898889</v>
      </c>
      <c r="C1836" s="1" t="s">
        <v>859</v>
      </c>
    </row>
    <row r="1837" spans="1:3">
      <c r="A1837" t="s">
        <v>436</v>
      </c>
      <c r="B1837">
        <v>9725519198</v>
      </c>
      <c r="C1837" s="1" t="s">
        <v>859</v>
      </c>
    </row>
    <row r="1838" spans="1:3">
      <c r="A1838" t="s">
        <v>202</v>
      </c>
      <c r="B1838">
        <v>7201816436</v>
      </c>
      <c r="C1838" s="1" t="s">
        <v>864</v>
      </c>
    </row>
    <row r="1839" spans="1:3">
      <c r="A1839" t="s">
        <v>1346</v>
      </c>
      <c r="B1839">
        <v>9825912000</v>
      </c>
      <c r="C1839" s="1" t="s">
        <v>859</v>
      </c>
    </row>
    <row r="1840" spans="1:3">
      <c r="A1840" t="s">
        <v>1347</v>
      </c>
      <c r="B1840">
        <v>9726093806</v>
      </c>
      <c r="C1840" s="1" t="s">
        <v>859</v>
      </c>
    </row>
    <row r="1841" spans="1:3">
      <c r="A1841" t="s">
        <v>27</v>
      </c>
      <c r="B1841">
        <v>7779082137</v>
      </c>
      <c r="C1841" s="1" t="s">
        <v>859</v>
      </c>
    </row>
    <row r="1842" spans="1:3">
      <c r="A1842" t="s">
        <v>452</v>
      </c>
      <c r="B1842">
        <v>9898928840</v>
      </c>
      <c r="C1842" s="1" t="s">
        <v>868</v>
      </c>
    </row>
    <row r="1843" spans="1:3">
      <c r="A1843" t="s">
        <v>1348</v>
      </c>
      <c r="B1843">
        <v>9979860947</v>
      </c>
      <c r="C1843" s="1" t="s">
        <v>859</v>
      </c>
    </row>
    <row r="1844" spans="1:3">
      <c r="A1844" t="s">
        <v>1349</v>
      </c>
      <c r="B1844">
        <v>9898138978</v>
      </c>
      <c r="C1844" s="1" t="s">
        <v>865</v>
      </c>
    </row>
    <row r="1845" spans="1:3">
      <c r="A1845" t="s">
        <v>1350</v>
      </c>
      <c r="B1845">
        <v>9998231674</v>
      </c>
      <c r="C1845" s="1" t="s">
        <v>865</v>
      </c>
    </row>
    <row r="1846" spans="1:3">
      <c r="A1846" t="s">
        <v>892</v>
      </c>
      <c r="B1846">
        <v>9426894291</v>
      </c>
      <c r="C1846" s="1" t="s">
        <v>881</v>
      </c>
    </row>
    <row r="1847" spans="1:3">
      <c r="A1847" t="s">
        <v>764</v>
      </c>
      <c r="B1847">
        <v>9428148120</v>
      </c>
      <c r="C1847" s="1" t="s">
        <v>865</v>
      </c>
    </row>
    <row r="1848" spans="1:3">
      <c r="A1848" t="s">
        <v>1351</v>
      </c>
      <c r="B1848">
        <v>9998331466</v>
      </c>
      <c r="C1848" s="1" t="s">
        <v>870</v>
      </c>
    </row>
    <row r="1849" spans="1:3">
      <c r="A1849" t="s">
        <v>1352</v>
      </c>
      <c r="B1849">
        <v>9925543442</v>
      </c>
      <c r="C1849" s="1" t="s">
        <v>859</v>
      </c>
    </row>
    <row r="1850" spans="1:3">
      <c r="A1850" t="s">
        <v>1353</v>
      </c>
      <c r="B1850">
        <v>9724180685</v>
      </c>
      <c r="C1850" s="1" t="s">
        <v>859</v>
      </c>
    </row>
    <row r="1851" spans="1:3">
      <c r="A1851" t="s">
        <v>243</v>
      </c>
      <c r="B1851">
        <v>9537355145</v>
      </c>
      <c r="C1851" s="1" t="s">
        <v>859</v>
      </c>
    </row>
    <row r="1852" spans="1:3">
      <c r="A1852" t="s">
        <v>1354</v>
      </c>
      <c r="B1852">
        <v>9586005999</v>
      </c>
      <c r="C1852" s="1" t="s">
        <v>859</v>
      </c>
    </row>
    <row r="1853" spans="1:3">
      <c r="A1853" t="s">
        <v>972</v>
      </c>
      <c r="B1853">
        <v>9879888656</v>
      </c>
      <c r="C1853" s="1" t="s">
        <v>865</v>
      </c>
    </row>
    <row r="1854" spans="1:3">
      <c r="A1854" t="s">
        <v>38</v>
      </c>
      <c r="B1854" s="4">
        <v>9712082200</v>
      </c>
      <c r="C1854" s="1" t="s">
        <v>859</v>
      </c>
    </row>
    <row r="1855" spans="1:3">
      <c r="A1855" t="s">
        <v>1355</v>
      </c>
      <c r="B1855">
        <v>9824016847</v>
      </c>
      <c r="C1855" s="1" t="s">
        <v>859</v>
      </c>
    </row>
    <row r="1856" spans="1:3">
      <c r="A1856" t="s">
        <v>1356</v>
      </c>
      <c r="B1856">
        <v>9727721448</v>
      </c>
      <c r="C1856" s="1" t="s">
        <v>859</v>
      </c>
    </row>
    <row r="1857" spans="1:3">
      <c r="A1857" t="s">
        <v>2</v>
      </c>
      <c r="B1857">
        <v>9825769974</v>
      </c>
      <c r="C1857" s="1" t="s">
        <v>859</v>
      </c>
    </row>
    <row r="1858" spans="1:3">
      <c r="A1858" t="s">
        <v>1357</v>
      </c>
      <c r="B1858">
        <v>9537108092</v>
      </c>
      <c r="C1858" s="1" t="s">
        <v>859</v>
      </c>
    </row>
    <row r="1859" spans="1:3">
      <c r="A1859" t="s">
        <v>780</v>
      </c>
      <c r="B1859">
        <v>9638350023</v>
      </c>
      <c r="C1859" s="1" t="s">
        <v>859</v>
      </c>
    </row>
    <row r="1860" spans="1:3">
      <c r="A1860" t="s">
        <v>1358</v>
      </c>
      <c r="B1860">
        <v>9879563777</v>
      </c>
      <c r="C1860" s="1" t="s">
        <v>859</v>
      </c>
    </row>
    <row r="1861" spans="1:3">
      <c r="A1861" t="s">
        <v>459</v>
      </c>
      <c r="B1861">
        <v>9825328166</v>
      </c>
      <c r="C1861" s="1" t="s">
        <v>859</v>
      </c>
    </row>
    <row r="1862" spans="1:3">
      <c r="A1862" t="s">
        <v>195</v>
      </c>
      <c r="B1862">
        <v>9099921136</v>
      </c>
      <c r="C1862" s="1" t="s">
        <v>859</v>
      </c>
    </row>
    <row r="1863" spans="1:3">
      <c r="A1863" t="s">
        <v>1359</v>
      </c>
      <c r="B1863">
        <v>9825902757</v>
      </c>
      <c r="C1863" s="1" t="s">
        <v>859</v>
      </c>
    </row>
    <row r="1864" spans="1:3">
      <c r="A1864" t="s">
        <v>1360</v>
      </c>
      <c r="B1864">
        <v>9327724477</v>
      </c>
      <c r="C1864" s="1" t="s">
        <v>859</v>
      </c>
    </row>
    <row r="1865" spans="1:3">
      <c r="A1865" t="s">
        <v>1361</v>
      </c>
      <c r="B1865">
        <v>9033684004</v>
      </c>
      <c r="C1865" s="1" t="s">
        <v>859</v>
      </c>
    </row>
    <row r="1866" spans="1:3">
      <c r="A1866" t="s">
        <v>733</v>
      </c>
      <c r="B1866">
        <v>9879731439</v>
      </c>
      <c r="C1866" s="1" t="s">
        <v>859</v>
      </c>
    </row>
    <row r="1867" spans="1:3">
      <c r="A1867" t="s">
        <v>905</v>
      </c>
      <c r="B1867">
        <v>8469714760</v>
      </c>
      <c r="C1867" s="1" t="s">
        <v>859</v>
      </c>
    </row>
    <row r="1868" spans="1:3">
      <c r="A1868" t="s">
        <v>1362</v>
      </c>
      <c r="B1868" s="4">
        <v>9443072000</v>
      </c>
      <c r="C1868" s="1" t="s">
        <v>859</v>
      </c>
    </row>
    <row r="1869" spans="1:3">
      <c r="A1869" t="s">
        <v>10</v>
      </c>
      <c r="B1869" s="4">
        <v>9624375000</v>
      </c>
      <c r="C1869" s="1" t="s">
        <v>859</v>
      </c>
    </row>
    <row r="1870" spans="1:3">
      <c r="A1870" t="s">
        <v>424</v>
      </c>
      <c r="B1870" s="4">
        <v>8140627736</v>
      </c>
      <c r="C1870" s="1" t="s">
        <v>859</v>
      </c>
    </row>
    <row r="1871" spans="1:3">
      <c r="A1871" t="s">
        <v>1163</v>
      </c>
      <c r="B1871" s="4">
        <v>9624344298</v>
      </c>
      <c r="C1871" s="1" t="s">
        <v>860</v>
      </c>
    </row>
    <row r="1872" spans="1:3">
      <c r="A1872" t="s">
        <v>101</v>
      </c>
      <c r="B1872" s="4">
        <v>9825134798</v>
      </c>
      <c r="C1872" s="1" t="s">
        <v>859</v>
      </c>
    </row>
    <row r="1873" spans="1:3">
      <c r="A1873" t="s">
        <v>14</v>
      </c>
      <c r="B1873" s="4">
        <v>9825132964</v>
      </c>
      <c r="C1873" s="1" t="s">
        <v>859</v>
      </c>
    </row>
    <row r="1874" spans="1:3">
      <c r="A1874" t="s">
        <v>180</v>
      </c>
      <c r="B1874" s="4">
        <v>9836198060</v>
      </c>
      <c r="C1874" s="1" t="s">
        <v>869</v>
      </c>
    </row>
    <row r="1875" spans="1:3">
      <c r="A1875" t="s">
        <v>1363</v>
      </c>
      <c r="B1875" s="4">
        <v>9227744008</v>
      </c>
      <c r="C1875" s="1" t="s">
        <v>859</v>
      </c>
    </row>
    <row r="1876" spans="1:3">
      <c r="A1876" t="s">
        <v>38</v>
      </c>
      <c r="B1876" s="4">
        <v>9773215943</v>
      </c>
      <c r="C1876" s="1" t="s">
        <v>859</v>
      </c>
    </row>
    <row r="1877" spans="1:3">
      <c r="A1877" t="s">
        <v>1364</v>
      </c>
      <c r="B1877" s="4">
        <v>9687330235</v>
      </c>
      <c r="C1877" s="1" t="s">
        <v>859</v>
      </c>
    </row>
    <row r="1878" spans="1:3">
      <c r="A1878" t="s">
        <v>38</v>
      </c>
      <c r="B1878">
        <v>9909034400</v>
      </c>
      <c r="C1878" s="1" t="s">
        <v>859</v>
      </c>
    </row>
    <row r="1879" spans="1:3">
      <c r="A1879" t="s">
        <v>321</v>
      </c>
      <c r="B1879">
        <v>9537471976</v>
      </c>
      <c r="C1879" s="1" t="s">
        <v>859</v>
      </c>
    </row>
    <row r="1880" spans="1:3">
      <c r="A1880" t="s">
        <v>1365</v>
      </c>
      <c r="B1880">
        <v>97258979007</v>
      </c>
      <c r="C1880" s="1" t="s">
        <v>859</v>
      </c>
    </row>
    <row r="1881" spans="1:3">
      <c r="A1881" t="s">
        <v>255</v>
      </c>
      <c r="B1881">
        <v>9879863012</v>
      </c>
      <c r="C1881" s="1" t="s">
        <v>859</v>
      </c>
    </row>
    <row r="1882" spans="1:3">
      <c r="A1882" t="s">
        <v>1366</v>
      </c>
      <c r="B1882">
        <v>8123845539</v>
      </c>
      <c r="C1882" s="1" t="s">
        <v>859</v>
      </c>
    </row>
    <row r="1883" spans="1:3">
      <c r="A1883" t="s">
        <v>139</v>
      </c>
      <c r="B1883">
        <v>9829490909</v>
      </c>
      <c r="C1883" s="1" t="s">
        <v>864</v>
      </c>
    </row>
    <row r="1884" spans="1:3">
      <c r="A1884" t="s">
        <v>213</v>
      </c>
      <c r="B1884">
        <v>9586157557</v>
      </c>
      <c r="C1884" s="1" t="s">
        <v>859</v>
      </c>
    </row>
    <row r="1885" spans="1:3">
      <c r="A1885" t="s">
        <v>712</v>
      </c>
      <c r="B1885">
        <v>9586853971</v>
      </c>
      <c r="C1885" s="1" t="s">
        <v>859</v>
      </c>
    </row>
    <row r="1886" spans="1:3">
      <c r="A1886" t="s">
        <v>113</v>
      </c>
      <c r="B1886">
        <v>7096761764</v>
      </c>
      <c r="C1886" s="1" t="s">
        <v>859</v>
      </c>
    </row>
    <row r="1887" spans="1:3">
      <c r="A1887" t="s">
        <v>1367</v>
      </c>
      <c r="B1887">
        <v>9998962799</v>
      </c>
      <c r="C1887" s="1" t="s">
        <v>864</v>
      </c>
    </row>
    <row r="1888" spans="1:3">
      <c r="A1888" t="s">
        <v>1368</v>
      </c>
      <c r="B1888">
        <v>9978837516</v>
      </c>
      <c r="C1888" s="1" t="s">
        <v>873</v>
      </c>
    </row>
    <row r="1889" spans="1:3">
      <c r="A1889" t="s">
        <v>1369</v>
      </c>
      <c r="B1889">
        <v>9913565444</v>
      </c>
      <c r="C1889" s="1" t="s">
        <v>859</v>
      </c>
    </row>
    <row r="1890" spans="1:3">
      <c r="A1890" t="s">
        <v>1370</v>
      </c>
      <c r="B1890">
        <v>9979984933</v>
      </c>
      <c r="C1890" s="1" t="s">
        <v>864</v>
      </c>
    </row>
    <row r="1891" spans="1:3">
      <c r="A1891" t="s">
        <v>1371</v>
      </c>
      <c r="B1891">
        <v>9558825188</v>
      </c>
      <c r="C1891" s="1" t="s">
        <v>859</v>
      </c>
    </row>
    <row r="1892" spans="1:3">
      <c r="A1892" t="s">
        <v>602</v>
      </c>
      <c r="B1892">
        <v>9898663084</v>
      </c>
      <c r="C1892" s="1" t="s">
        <v>859</v>
      </c>
    </row>
    <row r="1893" spans="1:3">
      <c r="A1893" t="s">
        <v>1372</v>
      </c>
      <c r="B1893">
        <v>9825250441</v>
      </c>
      <c r="C1893" s="1" t="s">
        <v>859</v>
      </c>
    </row>
    <row r="1894" spans="1:3">
      <c r="A1894" t="s">
        <v>1373</v>
      </c>
      <c r="B1894">
        <v>9638888777</v>
      </c>
      <c r="C1894" s="1" t="s">
        <v>859</v>
      </c>
    </row>
    <row r="1895" spans="1:3">
      <c r="A1895" t="s">
        <v>1374</v>
      </c>
      <c r="B1895">
        <v>9374833922</v>
      </c>
      <c r="C1895" s="1" t="s">
        <v>859</v>
      </c>
    </row>
    <row r="1896" spans="1:3">
      <c r="A1896" t="s">
        <v>1375</v>
      </c>
      <c r="B1896">
        <v>9998257230</v>
      </c>
      <c r="C1896" s="1" t="s">
        <v>859</v>
      </c>
    </row>
    <row r="1897" spans="1:3">
      <c r="A1897" t="s">
        <v>1376</v>
      </c>
      <c r="B1897">
        <v>9376837161</v>
      </c>
      <c r="C1897" s="1" t="s">
        <v>859</v>
      </c>
    </row>
    <row r="1898" spans="1:3">
      <c r="A1898" t="s">
        <v>9</v>
      </c>
      <c r="B1898">
        <v>9824669235</v>
      </c>
      <c r="C1898" s="1" t="s">
        <v>859</v>
      </c>
    </row>
    <row r="1899" spans="1:3">
      <c r="A1899" t="s">
        <v>1377</v>
      </c>
      <c r="B1899">
        <v>9898479920</v>
      </c>
      <c r="C1899" s="1" t="s">
        <v>859</v>
      </c>
    </row>
    <row r="1900" spans="1:3">
      <c r="A1900" t="s">
        <v>1378</v>
      </c>
      <c r="B1900">
        <v>8999910010</v>
      </c>
      <c r="C1900" s="1" t="s">
        <v>859</v>
      </c>
    </row>
    <row r="1901" spans="1:3">
      <c r="A1901" t="s">
        <v>1379</v>
      </c>
      <c r="B1901">
        <v>9016965763</v>
      </c>
      <c r="C1901" s="1" t="s">
        <v>859</v>
      </c>
    </row>
    <row r="1902" spans="1:3">
      <c r="A1902" t="s">
        <v>1380</v>
      </c>
      <c r="B1902">
        <v>9228207644</v>
      </c>
      <c r="C1902" s="1" t="s">
        <v>859</v>
      </c>
    </row>
    <row r="1903" spans="1:3">
      <c r="A1903" t="s">
        <v>794</v>
      </c>
      <c r="B1903">
        <v>9825385363</v>
      </c>
      <c r="C1903" s="1" t="s">
        <v>859</v>
      </c>
    </row>
    <row r="1904" spans="1:3">
      <c r="A1904" t="s">
        <v>601</v>
      </c>
      <c r="B1904">
        <v>9099037791</v>
      </c>
      <c r="C1904" s="1" t="s">
        <v>864</v>
      </c>
    </row>
    <row r="1905" spans="1:3">
      <c r="A1905" t="s">
        <v>1381</v>
      </c>
      <c r="B1905">
        <v>9825198549</v>
      </c>
      <c r="C1905" s="1" t="s">
        <v>859</v>
      </c>
    </row>
    <row r="1906" spans="1:3">
      <c r="A1906" t="s">
        <v>1382</v>
      </c>
      <c r="B1906">
        <v>9712616516</v>
      </c>
      <c r="C1906" s="1" t="s">
        <v>859</v>
      </c>
    </row>
    <row r="1907" spans="1:3">
      <c r="A1907" t="s">
        <v>292</v>
      </c>
      <c r="B1907">
        <v>8000093903</v>
      </c>
      <c r="C1907" s="1" t="s">
        <v>859</v>
      </c>
    </row>
    <row r="1908" spans="1:3">
      <c r="A1908" t="s">
        <v>1383</v>
      </c>
      <c r="B1908">
        <v>9724332739</v>
      </c>
      <c r="C1908" s="1" t="s">
        <v>859</v>
      </c>
    </row>
    <row r="1909" spans="1:3">
      <c r="A1909" t="s">
        <v>1384</v>
      </c>
      <c r="B1909">
        <v>9824998970</v>
      </c>
      <c r="C1909" s="1" t="s">
        <v>859</v>
      </c>
    </row>
    <row r="1910" spans="1:3">
      <c r="A1910" t="s">
        <v>1385</v>
      </c>
      <c r="B1910">
        <v>8401010755</v>
      </c>
      <c r="C1910" s="1" t="s">
        <v>859</v>
      </c>
    </row>
    <row r="1911" spans="1:3">
      <c r="A1911" t="s">
        <v>1386</v>
      </c>
      <c r="B1911">
        <v>8141976781</v>
      </c>
      <c r="C1911" s="1" t="s">
        <v>859</v>
      </c>
    </row>
    <row r="1912" spans="1:3">
      <c r="A1912" t="s">
        <v>1387</v>
      </c>
      <c r="B1912">
        <v>8460788408</v>
      </c>
      <c r="C1912" s="1" t="s">
        <v>859</v>
      </c>
    </row>
    <row r="1913" spans="1:3">
      <c r="A1913" t="s">
        <v>1388</v>
      </c>
      <c r="B1913">
        <v>8140459278</v>
      </c>
      <c r="C1913" s="1" t="s">
        <v>859</v>
      </c>
    </row>
    <row r="1914" spans="1:3">
      <c r="A1914" t="s">
        <v>1389</v>
      </c>
      <c r="B1914">
        <v>9824480496</v>
      </c>
      <c r="C1914" s="1" t="s">
        <v>859</v>
      </c>
    </row>
    <row r="1915" spans="1:3">
      <c r="A1915" t="s">
        <v>1390</v>
      </c>
      <c r="B1915">
        <v>8128117815</v>
      </c>
      <c r="C1915" s="1" t="s">
        <v>870</v>
      </c>
    </row>
    <row r="1916" spans="1:3">
      <c r="A1916" t="s">
        <v>1391</v>
      </c>
      <c r="B1916">
        <v>9825241141</v>
      </c>
      <c r="C1916" s="1" t="s">
        <v>859</v>
      </c>
    </row>
    <row r="1917" spans="1:3">
      <c r="A1917" t="s">
        <v>1392</v>
      </c>
      <c r="B1917">
        <v>9726060438</v>
      </c>
      <c r="C1917" s="1" t="s">
        <v>859</v>
      </c>
    </row>
    <row r="1918" spans="1:3">
      <c r="A1918" t="s">
        <v>1393</v>
      </c>
      <c r="B1918">
        <v>9824399794</v>
      </c>
      <c r="C1918" s="1" t="s">
        <v>859</v>
      </c>
    </row>
    <row r="1919" spans="1:3">
      <c r="A1919" s="11" t="s">
        <v>1394</v>
      </c>
      <c r="B1919">
        <v>8160264016</v>
      </c>
      <c r="C1919" s="1" t="s">
        <v>917</v>
      </c>
    </row>
    <row r="1920" spans="1:3">
      <c r="A1920" s="11" t="s">
        <v>1395</v>
      </c>
      <c r="B1920">
        <v>9898221381</v>
      </c>
      <c r="C1920" s="1" t="s">
        <v>859</v>
      </c>
    </row>
    <row r="1921" spans="1:3">
      <c r="A1921" t="s">
        <v>249</v>
      </c>
      <c r="B1921">
        <v>9978910584</v>
      </c>
      <c r="C1921" s="1" t="s">
        <v>900</v>
      </c>
    </row>
    <row r="1922" spans="1:3">
      <c r="A1922" t="s">
        <v>1396</v>
      </c>
      <c r="B1922">
        <v>9099545000</v>
      </c>
      <c r="C1922" s="1" t="s">
        <v>859</v>
      </c>
    </row>
    <row r="1923" spans="1:3">
      <c r="A1923" t="s">
        <v>304</v>
      </c>
      <c r="B1923">
        <v>9099613900</v>
      </c>
      <c r="C1923" s="1" t="s">
        <v>868</v>
      </c>
    </row>
    <row r="1924" spans="1:3">
      <c r="A1924" t="s">
        <v>174</v>
      </c>
      <c r="B1924">
        <v>9825079910</v>
      </c>
      <c r="C1924" s="1" t="s">
        <v>859</v>
      </c>
    </row>
    <row r="1925" spans="1:3">
      <c r="A1925" t="s">
        <v>38</v>
      </c>
      <c r="B1925">
        <v>9889681432</v>
      </c>
      <c r="C1925" s="1" t="s">
        <v>859</v>
      </c>
    </row>
    <row r="1926" spans="1:3">
      <c r="A1926" t="s">
        <v>149</v>
      </c>
      <c r="B1926">
        <v>8980801572</v>
      </c>
      <c r="C1926" s="1" t="s">
        <v>859</v>
      </c>
    </row>
    <row r="1927" spans="1:3">
      <c r="A1927" t="s">
        <v>1397</v>
      </c>
      <c r="B1927">
        <v>7043000555</v>
      </c>
      <c r="C1927" s="1" t="s">
        <v>859</v>
      </c>
    </row>
    <row r="1928" spans="1:3">
      <c r="A1928" t="s">
        <v>1398</v>
      </c>
      <c r="B1928">
        <v>9328497779</v>
      </c>
      <c r="C1928" s="1" t="s">
        <v>859</v>
      </c>
    </row>
    <row r="1929" spans="1:3">
      <c r="A1929" t="s">
        <v>661</v>
      </c>
      <c r="B1929">
        <v>9998669492</v>
      </c>
      <c r="C1929" s="1" t="s">
        <v>859</v>
      </c>
    </row>
    <row r="1930" spans="1:3">
      <c r="A1930" t="s">
        <v>1399</v>
      </c>
      <c r="B1930">
        <v>9712766441</v>
      </c>
      <c r="C1930" s="1" t="s">
        <v>903</v>
      </c>
    </row>
    <row r="1931" spans="1:3">
      <c r="A1931" t="s">
        <v>159</v>
      </c>
      <c r="B1931">
        <v>9825110440</v>
      </c>
      <c r="C1931" s="1" t="s">
        <v>864</v>
      </c>
    </row>
    <row r="1932" spans="1:3">
      <c r="A1932" t="s">
        <v>1400</v>
      </c>
      <c r="B1932">
        <v>7069643337</v>
      </c>
      <c r="C1932" s="1" t="s">
        <v>880</v>
      </c>
    </row>
    <row r="1933" spans="1:3">
      <c r="A1933" t="s">
        <v>1401</v>
      </c>
      <c r="B1933">
        <v>9924729517</v>
      </c>
      <c r="C1933" s="1" t="s">
        <v>890</v>
      </c>
    </row>
    <row r="1934" spans="1:3">
      <c r="A1934" t="s">
        <v>1402</v>
      </c>
      <c r="B1934">
        <v>9978805305</v>
      </c>
      <c r="C1934" s="1" t="s">
        <v>859</v>
      </c>
    </row>
    <row r="1935" spans="1:3">
      <c r="A1935" s="6" t="s">
        <v>306</v>
      </c>
      <c r="B1935" s="3">
        <v>9510166601</v>
      </c>
      <c r="C1935" s="1" t="s">
        <v>859</v>
      </c>
    </row>
    <row r="1936" spans="1:3">
      <c r="A1936" s="6" t="s">
        <v>1403</v>
      </c>
      <c r="B1936" s="3">
        <v>9825224443</v>
      </c>
      <c r="C1936" s="1" t="s">
        <v>859</v>
      </c>
    </row>
    <row r="1937" spans="1:3">
      <c r="A1937" s="6" t="s">
        <v>1404</v>
      </c>
      <c r="B1937" s="3">
        <v>8469216333</v>
      </c>
      <c r="C1937" s="1" t="s">
        <v>859</v>
      </c>
    </row>
    <row r="1938" spans="1:3">
      <c r="A1938" s="6" t="s">
        <v>435</v>
      </c>
      <c r="B1938" s="3">
        <v>9427717376</v>
      </c>
      <c r="C1938" s="1" t="s">
        <v>859</v>
      </c>
    </row>
    <row r="1939" spans="1:3">
      <c r="A1939" s="6" t="s">
        <v>777</v>
      </c>
      <c r="B1939" s="3">
        <v>9537055065</v>
      </c>
      <c r="C1939" s="1" t="s">
        <v>859</v>
      </c>
    </row>
    <row r="1940" spans="1:3">
      <c r="A1940" s="6" t="s">
        <v>1405</v>
      </c>
      <c r="B1940" s="3">
        <v>9978835589</v>
      </c>
      <c r="C1940" s="1" t="s">
        <v>859</v>
      </c>
    </row>
    <row r="1941" spans="1:3">
      <c r="A1941" t="s">
        <v>175</v>
      </c>
      <c r="B1941">
        <v>9825619402</v>
      </c>
      <c r="C1941" s="1" t="s">
        <v>859</v>
      </c>
    </row>
    <row r="1942" spans="1:3">
      <c r="A1942" t="s">
        <v>361</v>
      </c>
      <c r="B1942">
        <v>8866281402</v>
      </c>
      <c r="C1942" s="1" t="s">
        <v>859</v>
      </c>
    </row>
    <row r="1943" spans="1:3">
      <c r="A1943" t="s">
        <v>1406</v>
      </c>
      <c r="B1943">
        <v>9537452880</v>
      </c>
      <c r="C1943" s="1" t="s">
        <v>859</v>
      </c>
    </row>
    <row r="1944" spans="1:3">
      <c r="A1944" t="s">
        <v>190</v>
      </c>
      <c r="B1944">
        <v>9979076091</v>
      </c>
      <c r="C1944" s="1" t="s">
        <v>859</v>
      </c>
    </row>
    <row r="1945" spans="1:3">
      <c r="A1945" t="s">
        <v>1407</v>
      </c>
      <c r="B1945">
        <v>7600393410</v>
      </c>
      <c r="C1945" s="1" t="s">
        <v>859</v>
      </c>
    </row>
    <row r="1946" spans="1:3">
      <c r="A1946" t="s">
        <v>156</v>
      </c>
      <c r="B1946">
        <v>9099722110</v>
      </c>
      <c r="C1946" s="1" t="s">
        <v>859</v>
      </c>
    </row>
    <row r="1947" spans="1:3">
      <c r="A1947" t="s">
        <v>156</v>
      </c>
      <c r="B1947">
        <v>9714865668</v>
      </c>
      <c r="C1947" s="1" t="s">
        <v>859</v>
      </c>
    </row>
    <row r="1948" spans="1:3">
      <c r="A1948" t="s">
        <v>513</v>
      </c>
      <c r="B1948">
        <v>9724684199</v>
      </c>
      <c r="C1948" s="1" t="s">
        <v>859</v>
      </c>
    </row>
    <row r="1949" spans="1:3">
      <c r="A1949" t="s">
        <v>510</v>
      </c>
      <c r="B1949">
        <v>9409262860</v>
      </c>
      <c r="C1949" s="1" t="s">
        <v>859</v>
      </c>
    </row>
    <row r="1950" spans="1:3">
      <c r="A1950" t="s">
        <v>64</v>
      </c>
      <c r="B1950">
        <v>997444347</v>
      </c>
      <c r="C1950" s="1" t="s">
        <v>864</v>
      </c>
    </row>
    <row r="1951" spans="1:3">
      <c r="A1951" t="s">
        <v>90</v>
      </c>
      <c r="B1951">
        <v>9824409300</v>
      </c>
      <c r="C1951" s="1" t="s">
        <v>859</v>
      </c>
    </row>
    <row r="1952" spans="1:3">
      <c r="A1952" t="s">
        <v>1408</v>
      </c>
      <c r="B1952">
        <v>7572999036</v>
      </c>
      <c r="C1952" s="1" t="s">
        <v>859</v>
      </c>
    </row>
    <row r="1953" spans="1:3">
      <c r="A1953" t="s">
        <v>92</v>
      </c>
      <c r="B1953">
        <v>9979892451</v>
      </c>
      <c r="C1953" s="1" t="s">
        <v>881</v>
      </c>
    </row>
    <row r="1954" spans="1:3">
      <c r="A1954" t="s">
        <v>101</v>
      </c>
      <c r="B1954">
        <v>8758565866</v>
      </c>
      <c r="C1954" s="1" t="s">
        <v>859</v>
      </c>
    </row>
    <row r="1955" spans="1:3">
      <c r="A1955" t="s">
        <v>1409</v>
      </c>
      <c r="B1955" s="7">
        <v>9998209265</v>
      </c>
      <c r="C1955" s="1" t="s">
        <v>859</v>
      </c>
    </row>
    <row r="1956" spans="1:3">
      <c r="A1956" t="s">
        <v>1410</v>
      </c>
      <c r="B1956" s="7">
        <v>8980218774</v>
      </c>
      <c r="C1956" s="1" t="s">
        <v>859</v>
      </c>
    </row>
    <row r="1957" spans="1:3">
      <c r="A1957" t="s">
        <v>1411</v>
      </c>
      <c r="B1957" s="7">
        <v>9825357156</v>
      </c>
      <c r="C1957" s="1" t="s">
        <v>859</v>
      </c>
    </row>
    <row r="1958" spans="1:3">
      <c r="A1958" t="s">
        <v>1412</v>
      </c>
      <c r="B1958" s="7">
        <v>9898169898</v>
      </c>
      <c r="C1958" s="1" t="s">
        <v>859</v>
      </c>
    </row>
    <row r="1959" spans="1:3">
      <c r="A1959" t="s">
        <v>1413</v>
      </c>
      <c r="B1959" s="7">
        <v>9099881791</v>
      </c>
      <c r="C1959" s="1" t="s">
        <v>859</v>
      </c>
    </row>
    <row r="1960" spans="1:3">
      <c r="A1960" t="s">
        <v>840</v>
      </c>
      <c r="B1960" s="7">
        <v>7575088011</v>
      </c>
      <c r="C1960" s="1" t="s">
        <v>859</v>
      </c>
    </row>
    <row r="1961" spans="1:3">
      <c r="A1961" t="s">
        <v>1414</v>
      </c>
      <c r="B1961" s="7">
        <v>7406787170</v>
      </c>
      <c r="C1961" s="1" t="s">
        <v>859</v>
      </c>
    </row>
    <row r="1962" spans="1:3">
      <c r="A1962" t="s">
        <v>1415</v>
      </c>
      <c r="B1962" s="7">
        <v>7623097976</v>
      </c>
      <c r="C1962" s="1" t="s">
        <v>860</v>
      </c>
    </row>
    <row r="1963" spans="1:3">
      <c r="A1963" t="s">
        <v>361</v>
      </c>
      <c r="B1963" s="7">
        <v>9848094303</v>
      </c>
      <c r="C1963" s="1" t="s">
        <v>859</v>
      </c>
    </row>
    <row r="1964" spans="1:3">
      <c r="A1964" t="s">
        <v>337</v>
      </c>
      <c r="B1964" s="7">
        <v>9479903219</v>
      </c>
      <c r="C1964" s="1" t="s">
        <v>859</v>
      </c>
    </row>
    <row r="1965" spans="1:3">
      <c r="A1965" t="s">
        <v>666</v>
      </c>
      <c r="B1965" s="7">
        <v>9024249652</v>
      </c>
      <c r="C1965" s="1" t="s">
        <v>859</v>
      </c>
    </row>
    <row r="1966" spans="1:3">
      <c r="A1966" t="s">
        <v>1416</v>
      </c>
      <c r="B1966" s="7">
        <v>9512567496</v>
      </c>
      <c r="C1966" s="1" t="s">
        <v>859</v>
      </c>
    </row>
    <row r="1967" spans="1:3">
      <c r="A1967" t="s">
        <v>1417</v>
      </c>
      <c r="B1967" s="7">
        <v>9104282000</v>
      </c>
      <c r="C1967" s="1" t="s">
        <v>864</v>
      </c>
    </row>
    <row r="1968" spans="1:3">
      <c r="A1968" t="s">
        <v>1418</v>
      </c>
      <c r="B1968" s="7">
        <v>9512246741</v>
      </c>
      <c r="C1968" s="1" t="s">
        <v>859</v>
      </c>
    </row>
    <row r="1969" spans="1:3">
      <c r="A1969" t="s">
        <v>1419</v>
      </c>
      <c r="B1969" s="7">
        <v>9824146328</v>
      </c>
      <c r="C1969" s="1" t="s">
        <v>859</v>
      </c>
    </row>
    <row r="1970" spans="1:3">
      <c r="A1970" t="s">
        <v>1420</v>
      </c>
      <c r="B1970" s="7">
        <v>9558890369</v>
      </c>
      <c r="C1970" s="1" t="s">
        <v>859</v>
      </c>
    </row>
    <row r="1971" spans="1:3">
      <c r="A1971" t="s">
        <v>1421</v>
      </c>
      <c r="B1971" s="7">
        <v>8758333662</v>
      </c>
      <c r="C1971" s="1" t="s">
        <v>859</v>
      </c>
    </row>
    <row r="1972" spans="1:3">
      <c r="A1972" t="s">
        <v>1422</v>
      </c>
      <c r="B1972" s="7">
        <v>9925714888</v>
      </c>
      <c r="C1972" s="1" t="s">
        <v>859</v>
      </c>
    </row>
    <row r="1973" spans="1:3">
      <c r="A1973" t="s">
        <v>300</v>
      </c>
      <c r="B1973" s="7">
        <v>8080550970</v>
      </c>
      <c r="C1973" s="1" t="s">
        <v>864</v>
      </c>
    </row>
    <row r="1974" spans="1:3">
      <c r="A1974" t="s">
        <v>27</v>
      </c>
      <c r="B1974" s="7">
        <v>798099862</v>
      </c>
      <c r="C1974" s="1" t="s">
        <v>859</v>
      </c>
    </row>
    <row r="1975" spans="1:3">
      <c r="A1975" t="s">
        <v>1423</v>
      </c>
      <c r="B1975" s="7">
        <v>8460136452</v>
      </c>
      <c r="C1975" s="1" t="s">
        <v>859</v>
      </c>
    </row>
    <row r="1976" spans="1:3">
      <c r="A1976" t="s">
        <v>113</v>
      </c>
      <c r="B1976" s="7">
        <v>9925422274</v>
      </c>
      <c r="C1976" s="1" t="s">
        <v>859</v>
      </c>
    </row>
    <row r="1977" spans="1:3">
      <c r="A1977" t="s">
        <v>1424</v>
      </c>
      <c r="B1977" s="7">
        <v>9824118247</v>
      </c>
      <c r="C1977" s="1" t="s">
        <v>864</v>
      </c>
    </row>
    <row r="1978" spans="1:3">
      <c r="A1978" t="s">
        <v>100</v>
      </c>
      <c r="B1978" s="7">
        <v>9510441038</v>
      </c>
      <c r="C1978" s="1" t="s">
        <v>859</v>
      </c>
    </row>
    <row r="1979" spans="1:3">
      <c r="A1979" t="s">
        <v>782</v>
      </c>
      <c r="B1979" s="7">
        <v>9510741096</v>
      </c>
      <c r="C1979" s="1" t="s">
        <v>859</v>
      </c>
    </row>
    <row r="1980" spans="1:3">
      <c r="A1980" t="s">
        <v>695</v>
      </c>
      <c r="B1980" s="7">
        <v>8511103874</v>
      </c>
      <c r="C1980" s="1" t="s">
        <v>859</v>
      </c>
    </row>
    <row r="1981" spans="1:3">
      <c r="A1981" t="s">
        <v>1425</v>
      </c>
      <c r="B1981">
        <v>9757054145</v>
      </c>
      <c r="C1981" s="1" t="s">
        <v>869</v>
      </c>
    </row>
    <row r="1982" spans="1:3">
      <c r="A1982" t="s">
        <v>1426</v>
      </c>
      <c r="B1982">
        <v>9879682178</v>
      </c>
      <c r="C1982" s="1" t="s">
        <v>869</v>
      </c>
    </row>
    <row r="1983" spans="1:3">
      <c r="A1983" t="s">
        <v>87</v>
      </c>
      <c r="B1983">
        <v>8487892929</v>
      </c>
      <c r="C1983" s="1" t="s">
        <v>866</v>
      </c>
    </row>
    <row r="1984" spans="1:3">
      <c r="A1984" t="s">
        <v>1427</v>
      </c>
      <c r="B1984">
        <v>9924156288</v>
      </c>
      <c r="C1984" s="1" t="s">
        <v>898</v>
      </c>
    </row>
    <row r="1985" spans="1:3">
      <c r="A1985" t="s">
        <v>1428</v>
      </c>
      <c r="B1985">
        <v>9931062735</v>
      </c>
      <c r="C1985" s="1" t="s">
        <v>916</v>
      </c>
    </row>
    <row r="1986" spans="1:3">
      <c r="A1986" t="s">
        <v>1429</v>
      </c>
      <c r="B1986">
        <v>7878725359</v>
      </c>
      <c r="C1986" s="1" t="s">
        <v>1430</v>
      </c>
    </row>
    <row r="1987" spans="1:3">
      <c r="A1987" t="s">
        <v>1431</v>
      </c>
      <c r="B1987">
        <v>9898633131</v>
      </c>
      <c r="C1987" s="1" t="s">
        <v>859</v>
      </c>
    </row>
    <row r="1988" spans="1:3">
      <c r="A1988" t="s">
        <v>38</v>
      </c>
      <c r="B1988">
        <v>9668129524</v>
      </c>
      <c r="C1988" s="1" t="s">
        <v>902</v>
      </c>
    </row>
    <row r="1989" spans="1:3">
      <c r="A1989" t="s">
        <v>1432</v>
      </c>
      <c r="B1989">
        <v>9895015005</v>
      </c>
      <c r="C1989" s="1" t="s">
        <v>859</v>
      </c>
    </row>
    <row r="1990" spans="1:3">
      <c r="A1990" t="s">
        <v>1433</v>
      </c>
      <c r="B1990">
        <v>9016091998</v>
      </c>
      <c r="C1990" s="1" t="s">
        <v>890</v>
      </c>
    </row>
    <row r="1991" spans="1:3">
      <c r="A1991" t="s">
        <v>1434</v>
      </c>
      <c r="B1991">
        <v>7698007652</v>
      </c>
      <c r="C1991" s="1" t="s">
        <v>881</v>
      </c>
    </row>
    <row r="1992" spans="1:3">
      <c r="A1992" t="s">
        <v>1435</v>
      </c>
      <c r="B1992">
        <v>9879103667</v>
      </c>
      <c r="C1992" s="1" t="s">
        <v>859</v>
      </c>
    </row>
    <row r="1993" spans="1:3">
      <c r="A1993" t="s">
        <v>693</v>
      </c>
      <c r="B1993">
        <v>9033925927</v>
      </c>
      <c r="C1993" s="1" t="s">
        <v>859</v>
      </c>
    </row>
    <row r="1994" spans="1:3">
      <c r="A1994" t="s">
        <v>1436</v>
      </c>
      <c r="B1994">
        <v>7359348011</v>
      </c>
      <c r="C1994" s="1" t="s">
        <v>859</v>
      </c>
    </row>
    <row r="1995" spans="1:3">
      <c r="A1995" t="s">
        <v>1437</v>
      </c>
      <c r="B1995">
        <v>9624000237</v>
      </c>
      <c r="C1995" s="1" t="s">
        <v>865</v>
      </c>
    </row>
    <row r="1996" spans="1:3">
      <c r="A1996" t="s">
        <v>619</v>
      </c>
      <c r="B1996">
        <v>9997878029</v>
      </c>
      <c r="C1996" s="1" t="s">
        <v>859</v>
      </c>
    </row>
    <row r="1997" spans="1:3">
      <c r="A1997" t="s">
        <v>433</v>
      </c>
      <c r="B1997">
        <v>9925975709</v>
      </c>
      <c r="C1997" s="1" t="s">
        <v>860</v>
      </c>
    </row>
    <row r="1998" spans="1:3">
      <c r="A1998" t="s">
        <v>130</v>
      </c>
      <c r="B1998">
        <v>7538062363</v>
      </c>
      <c r="C1998" s="1" t="s">
        <v>869</v>
      </c>
    </row>
    <row r="1999" spans="1:3">
      <c r="A1999" t="s">
        <v>1438</v>
      </c>
      <c r="B1999">
        <v>9376923842</v>
      </c>
      <c r="C1999" s="1" t="s">
        <v>864</v>
      </c>
    </row>
    <row r="2000" spans="1:3">
      <c r="A2000" t="s">
        <v>1439</v>
      </c>
      <c r="B2000">
        <v>9727700180</v>
      </c>
      <c r="C2000" s="1" t="s">
        <v>864</v>
      </c>
    </row>
    <row r="2001" spans="1:3">
      <c r="A2001" t="s">
        <v>1440</v>
      </c>
      <c r="B2001">
        <v>8980166143</v>
      </c>
      <c r="C2001" s="1" t="s">
        <v>859</v>
      </c>
    </row>
    <row r="2002" spans="1:3">
      <c r="A2002" t="s">
        <v>1441</v>
      </c>
      <c r="B2002">
        <v>9727791010</v>
      </c>
      <c r="C2002" s="1" t="s">
        <v>859</v>
      </c>
    </row>
    <row r="2003" spans="1:3">
      <c r="A2003" t="s">
        <v>1442</v>
      </c>
      <c r="B2003">
        <v>9898940897</v>
      </c>
      <c r="C2003" s="1" t="s">
        <v>859</v>
      </c>
    </row>
    <row r="2004" spans="1:3">
      <c r="A2004" t="s">
        <v>1443</v>
      </c>
      <c r="B2004">
        <v>9879262802</v>
      </c>
      <c r="C2004" s="1" t="s">
        <v>866</v>
      </c>
    </row>
    <row r="2005" spans="1:3">
      <c r="A2005" t="s">
        <v>136</v>
      </c>
      <c r="B2005">
        <v>8866520993</v>
      </c>
      <c r="C2005" s="1" t="s">
        <v>1243</v>
      </c>
    </row>
    <row r="2006" spans="1:3">
      <c r="A2006" t="s">
        <v>1444</v>
      </c>
      <c r="B2006">
        <v>9909963164</v>
      </c>
      <c r="C2006" s="1" t="s">
        <v>859</v>
      </c>
    </row>
    <row r="2007" spans="1:3">
      <c r="A2007" t="s">
        <v>1445</v>
      </c>
      <c r="B2007">
        <v>9974701501</v>
      </c>
      <c r="C2007" s="1" t="s">
        <v>864</v>
      </c>
    </row>
    <row r="2008" spans="1:3">
      <c r="A2008" t="s">
        <v>1446</v>
      </c>
      <c r="B2008">
        <v>9978772040</v>
      </c>
      <c r="C2008" s="1" t="s">
        <v>864</v>
      </c>
    </row>
    <row r="2009" spans="1:3">
      <c r="A2009" t="s">
        <v>1447</v>
      </c>
      <c r="B2009">
        <v>9998488206</v>
      </c>
      <c r="C2009" s="1" t="s">
        <v>859</v>
      </c>
    </row>
    <row r="2010" spans="1:3">
      <c r="A2010" s="8" t="s">
        <v>43</v>
      </c>
      <c r="B2010" s="9">
        <v>9099001313</v>
      </c>
      <c r="C2010" s="10" t="s">
        <v>859</v>
      </c>
    </row>
    <row r="2011" spans="1:3">
      <c r="A2011" s="8" t="s">
        <v>175</v>
      </c>
      <c r="B2011" s="9">
        <v>9879603888</v>
      </c>
      <c r="C2011" s="10" t="s">
        <v>859</v>
      </c>
    </row>
    <row r="2012" spans="1:3">
      <c r="A2012" s="8" t="s">
        <v>53</v>
      </c>
      <c r="B2012" s="9">
        <v>8460573843</v>
      </c>
      <c r="C2012" s="10" t="s">
        <v>859</v>
      </c>
    </row>
    <row r="2013" spans="1:3">
      <c r="A2013" s="8" t="s">
        <v>519</v>
      </c>
      <c r="B2013" s="9">
        <v>9376041000</v>
      </c>
      <c r="C2013" s="10" t="s">
        <v>866</v>
      </c>
    </row>
    <row r="2014" spans="1:3">
      <c r="A2014" s="8" t="s">
        <v>296</v>
      </c>
      <c r="B2014" s="9">
        <v>9912705938</v>
      </c>
      <c r="C2014" s="10" t="s">
        <v>859</v>
      </c>
    </row>
    <row r="2015" spans="1:3">
      <c r="A2015" s="8" t="s">
        <v>814</v>
      </c>
      <c r="B2015" s="9">
        <v>9879100925</v>
      </c>
      <c r="C2015" s="10" t="s">
        <v>859</v>
      </c>
    </row>
    <row r="2016" spans="1:3">
      <c r="A2016" s="8" t="s">
        <v>38</v>
      </c>
      <c r="B2016" s="9">
        <v>9099666675</v>
      </c>
      <c r="C2016" s="10" t="s">
        <v>859</v>
      </c>
    </row>
    <row r="2017" spans="1:3">
      <c r="A2017" s="8" t="s">
        <v>143</v>
      </c>
      <c r="B2017" s="9">
        <v>9824082324</v>
      </c>
      <c r="C2017" s="10" t="s">
        <v>864</v>
      </c>
    </row>
    <row r="2018" spans="1:3">
      <c r="A2018" s="11" t="s">
        <v>1448</v>
      </c>
      <c r="B2018" s="9">
        <v>9824166643</v>
      </c>
      <c r="C2018" s="10" t="s">
        <v>1243</v>
      </c>
    </row>
    <row r="2019" spans="1:3">
      <c r="A2019" s="11" t="s">
        <v>1449</v>
      </c>
      <c r="B2019" s="9">
        <v>9099914153</v>
      </c>
      <c r="C2019" s="10" t="s">
        <v>1270</v>
      </c>
    </row>
    <row r="2020" spans="1:3">
      <c r="A2020" s="11" t="s">
        <v>1450</v>
      </c>
      <c r="B2020" s="9">
        <v>9898236399</v>
      </c>
      <c r="C2020" s="10" t="s">
        <v>859</v>
      </c>
    </row>
    <row r="2021" spans="1:3">
      <c r="A2021" s="11" t="s">
        <v>128</v>
      </c>
      <c r="B2021" s="9">
        <v>9374724109</v>
      </c>
      <c r="C2021" s="10" t="s">
        <v>864</v>
      </c>
    </row>
    <row r="2022" spans="1:3">
      <c r="A2022" s="11" t="s">
        <v>38</v>
      </c>
      <c r="B2022" s="9">
        <v>9157128517</v>
      </c>
      <c r="C2022" s="10" t="s">
        <v>859</v>
      </c>
    </row>
    <row r="2023" spans="1:3">
      <c r="A2023" s="8" t="s">
        <v>1451</v>
      </c>
      <c r="B2023" s="9">
        <v>9825818086</v>
      </c>
      <c r="C2023" s="10" t="s">
        <v>864</v>
      </c>
    </row>
    <row r="2024" spans="1:3">
      <c r="A2024" s="8" t="s">
        <v>1452</v>
      </c>
      <c r="B2024" s="9">
        <v>9586136289</v>
      </c>
      <c r="C2024" s="10" t="s">
        <v>859</v>
      </c>
    </row>
    <row r="2025" spans="1:3">
      <c r="A2025" t="s">
        <v>1453</v>
      </c>
      <c r="B2025">
        <v>9979057002</v>
      </c>
      <c r="C2025" s="1" t="s">
        <v>859</v>
      </c>
    </row>
    <row r="2026" spans="1:3">
      <c r="A2026" t="s">
        <v>1454</v>
      </c>
      <c r="B2026">
        <v>9979268488</v>
      </c>
      <c r="C2026" s="1" t="s">
        <v>859</v>
      </c>
    </row>
    <row r="2027" spans="1:3">
      <c r="A2027" t="s">
        <v>1455</v>
      </c>
      <c r="B2027">
        <v>8401797806</v>
      </c>
      <c r="C2027" s="1" t="s">
        <v>859</v>
      </c>
    </row>
    <row r="2028" spans="1:3">
      <c r="A2028" t="s">
        <v>1456</v>
      </c>
      <c r="B2028">
        <v>8690861907</v>
      </c>
      <c r="C2028" s="1" t="s">
        <v>859</v>
      </c>
    </row>
    <row r="2029" spans="1:3">
      <c r="A2029" t="s">
        <v>1457</v>
      </c>
      <c r="B2029">
        <v>7359246319</v>
      </c>
      <c r="C2029" s="1" t="s">
        <v>859</v>
      </c>
    </row>
    <row r="2030" spans="1:3">
      <c r="A2030" t="s">
        <v>38</v>
      </c>
      <c r="B2030">
        <v>8905167842</v>
      </c>
      <c r="C2030" s="1" t="s">
        <v>859</v>
      </c>
    </row>
    <row r="2031" spans="1:3">
      <c r="A2031" t="s">
        <v>1458</v>
      </c>
      <c r="B2031">
        <v>9824902406</v>
      </c>
      <c r="C2031" s="1" t="s">
        <v>859</v>
      </c>
    </row>
    <row r="2032" spans="1:3">
      <c r="A2032" t="s">
        <v>617</v>
      </c>
      <c r="B2032">
        <v>7698246508</v>
      </c>
      <c r="C2032" s="1" t="s">
        <v>870</v>
      </c>
    </row>
    <row r="2033" spans="1:3">
      <c r="A2033" t="s">
        <v>897</v>
      </c>
      <c r="B2033">
        <v>9033748550</v>
      </c>
      <c r="C2033" s="1" t="s">
        <v>859</v>
      </c>
    </row>
    <row r="2034" spans="1:3">
      <c r="A2034" t="s">
        <v>1459</v>
      </c>
      <c r="B2034">
        <v>9099120723</v>
      </c>
      <c r="C2034" s="1" t="s">
        <v>859</v>
      </c>
    </row>
    <row r="2035" spans="1:3">
      <c r="A2035" s="6" t="s">
        <v>1460</v>
      </c>
      <c r="B2035" s="3">
        <v>9427111443</v>
      </c>
      <c r="C2035" s="1" t="s">
        <v>859</v>
      </c>
    </row>
    <row r="2036" spans="1:3">
      <c r="A2036" s="6" t="s">
        <v>38</v>
      </c>
      <c r="B2036" s="3">
        <v>9537427009</v>
      </c>
      <c r="C2036" s="1" t="s">
        <v>859</v>
      </c>
    </row>
    <row r="2037" spans="1:3">
      <c r="A2037" s="6" t="s">
        <v>1461</v>
      </c>
      <c r="B2037" s="3">
        <v>9429012677</v>
      </c>
      <c r="C2037" s="1" t="s">
        <v>859</v>
      </c>
    </row>
    <row r="2038" spans="1:3">
      <c r="A2038" s="6" t="s">
        <v>241</v>
      </c>
      <c r="B2038" s="3">
        <v>9998545069</v>
      </c>
      <c r="C2038" s="1" t="s">
        <v>859</v>
      </c>
    </row>
    <row r="2039" spans="1:3">
      <c r="A2039" s="6" t="s">
        <v>1462</v>
      </c>
      <c r="B2039" s="3">
        <v>9327443962</v>
      </c>
      <c r="C2039" s="1" t="s">
        <v>859</v>
      </c>
    </row>
    <row r="2040" spans="1:3">
      <c r="A2040" s="6" t="s">
        <v>290</v>
      </c>
      <c r="B2040" s="3">
        <v>9033651397</v>
      </c>
      <c r="C2040" s="1" t="s">
        <v>859</v>
      </c>
    </row>
    <row r="2041" spans="1:3">
      <c r="A2041" s="6" t="s">
        <v>55</v>
      </c>
      <c r="B2041" s="3">
        <v>9970926955</v>
      </c>
      <c r="C2041" s="1" t="s">
        <v>859</v>
      </c>
    </row>
    <row r="2042" spans="1:3">
      <c r="A2042" s="6" t="s">
        <v>1341</v>
      </c>
      <c r="B2042" s="3">
        <v>7285071535</v>
      </c>
      <c r="C2042" s="1" t="s">
        <v>859</v>
      </c>
    </row>
    <row r="2043" spans="1:3">
      <c r="A2043" s="6" t="s">
        <v>436</v>
      </c>
      <c r="B2043" s="3">
        <v>9601493218</v>
      </c>
      <c r="C2043" s="1" t="s">
        <v>859</v>
      </c>
    </row>
    <row r="2044" spans="1:3">
      <c r="A2044" s="6" t="s">
        <v>38</v>
      </c>
      <c r="B2044" s="3">
        <v>8460530004</v>
      </c>
      <c r="C2044" s="1" t="s">
        <v>864</v>
      </c>
    </row>
    <row r="2045" spans="1:3">
      <c r="A2045" s="6" t="s">
        <v>1463</v>
      </c>
      <c r="B2045" s="3">
        <v>9099953338</v>
      </c>
      <c r="C2045" s="1" t="s">
        <v>859</v>
      </c>
    </row>
    <row r="2046" spans="1:3">
      <c r="A2046" s="6" t="s">
        <v>1464</v>
      </c>
      <c r="B2046" s="3">
        <v>8200898929</v>
      </c>
      <c r="C2046" s="1" t="s">
        <v>859</v>
      </c>
    </row>
    <row r="2047" spans="1:3">
      <c r="A2047" s="6" t="s">
        <v>1465</v>
      </c>
      <c r="B2047" s="3">
        <v>9427122805</v>
      </c>
      <c r="C2047" s="1" t="s">
        <v>859</v>
      </c>
    </row>
    <row r="2048" spans="1:3">
      <c r="A2048" s="6" t="s">
        <v>38</v>
      </c>
      <c r="B2048" s="3">
        <v>9726488815</v>
      </c>
      <c r="C2048" s="1" t="s">
        <v>859</v>
      </c>
    </row>
    <row r="2049" spans="1:3">
      <c r="A2049" s="6" t="s">
        <v>57</v>
      </c>
      <c r="B2049" s="3">
        <v>982516595</v>
      </c>
      <c r="C2049" s="1" t="s">
        <v>859</v>
      </c>
    </row>
    <row r="2050" spans="1:3">
      <c r="A2050" s="6" t="s">
        <v>13</v>
      </c>
      <c r="B2050" s="3">
        <v>9979133322</v>
      </c>
      <c r="C2050" s="1" t="s">
        <v>1270</v>
      </c>
    </row>
    <row r="2051" spans="1:3">
      <c r="A2051" s="6" t="s">
        <v>906</v>
      </c>
      <c r="B2051" s="3">
        <v>9898601593</v>
      </c>
      <c r="C2051" s="1" t="s">
        <v>859</v>
      </c>
    </row>
    <row r="2052" spans="1:3">
      <c r="A2052" s="6" t="s">
        <v>1466</v>
      </c>
      <c r="B2052" s="3">
        <v>7801881432</v>
      </c>
      <c r="C2052" s="1" t="s">
        <v>890</v>
      </c>
    </row>
    <row r="2053" spans="1:3">
      <c r="A2053" s="6" t="s">
        <v>14</v>
      </c>
      <c r="B2053" s="3">
        <v>9727778511</v>
      </c>
      <c r="C2053" s="1" t="s">
        <v>859</v>
      </c>
    </row>
    <row r="2054" spans="1:3">
      <c r="A2054" s="6" t="s">
        <v>1467</v>
      </c>
      <c r="B2054" s="3">
        <v>9601297737</v>
      </c>
      <c r="C2054" s="1" t="s">
        <v>859</v>
      </c>
    </row>
    <row r="2055" spans="1:3">
      <c r="A2055" s="6" t="s">
        <v>10</v>
      </c>
      <c r="B2055" s="3">
        <v>9033665748</v>
      </c>
      <c r="C2055" s="1" t="s">
        <v>859</v>
      </c>
    </row>
    <row r="2056" spans="1:3">
      <c r="A2056" s="6" t="s">
        <v>514</v>
      </c>
      <c r="B2056" s="3">
        <v>9979916059</v>
      </c>
      <c r="C2056" s="1" t="s">
        <v>859</v>
      </c>
    </row>
    <row r="2057" spans="1:3">
      <c r="A2057" s="11" t="s">
        <v>1468</v>
      </c>
      <c r="B2057" s="11">
        <v>8866481949</v>
      </c>
      <c r="C2057" s="10" t="s">
        <v>859</v>
      </c>
    </row>
    <row r="2058" spans="1:3">
      <c r="A2058" s="11" t="s">
        <v>1469</v>
      </c>
      <c r="B2058" s="11">
        <v>7567927418</v>
      </c>
      <c r="C2058" s="10" t="s">
        <v>859</v>
      </c>
    </row>
    <row r="2059" spans="1:3">
      <c r="A2059" s="11" t="s">
        <v>358</v>
      </c>
      <c r="B2059" s="11">
        <v>8000416046</v>
      </c>
      <c r="C2059" s="10" t="s">
        <v>859</v>
      </c>
    </row>
    <row r="2060" spans="1:3">
      <c r="A2060" s="11" t="s">
        <v>139</v>
      </c>
      <c r="B2060" s="11">
        <v>8000067057</v>
      </c>
      <c r="C2060" s="10" t="s">
        <v>864</v>
      </c>
    </row>
    <row r="2061" spans="1:3">
      <c r="A2061" s="11" t="s">
        <v>32</v>
      </c>
      <c r="B2061" s="11">
        <v>8510579235</v>
      </c>
      <c r="C2061" s="10" t="s">
        <v>859</v>
      </c>
    </row>
    <row r="2062" spans="1:3">
      <c r="A2062" s="11" t="s">
        <v>1470</v>
      </c>
      <c r="B2062" s="11">
        <v>9099615461</v>
      </c>
      <c r="C2062" s="10" t="s">
        <v>1471</v>
      </c>
    </row>
    <row r="2063" spans="1:3">
      <c r="A2063" s="11" t="s">
        <v>44</v>
      </c>
      <c r="B2063" s="11">
        <v>7878370818</v>
      </c>
      <c r="C2063" s="10" t="s">
        <v>859</v>
      </c>
    </row>
    <row r="2064" spans="1:3">
      <c r="A2064" s="11" t="s">
        <v>1472</v>
      </c>
      <c r="B2064" s="11">
        <v>7990041524</v>
      </c>
      <c r="C2064" s="10" t="s">
        <v>859</v>
      </c>
    </row>
    <row r="2065" spans="1:3">
      <c r="A2065" s="11" t="s">
        <v>1473</v>
      </c>
      <c r="B2065" s="11">
        <v>9687612229</v>
      </c>
      <c r="C2065" s="10" t="s">
        <v>859</v>
      </c>
    </row>
    <row r="2066" spans="1:3">
      <c r="A2066" s="11" t="s">
        <v>122</v>
      </c>
      <c r="B2066" s="11">
        <v>9726021280</v>
      </c>
      <c r="C2066" s="10" t="s">
        <v>859</v>
      </c>
    </row>
    <row r="2067" spans="1:3">
      <c r="A2067" s="11" t="s">
        <v>649</v>
      </c>
      <c r="B2067" s="11">
        <v>9727880280</v>
      </c>
      <c r="C2067" s="10" t="s">
        <v>859</v>
      </c>
    </row>
    <row r="2068" spans="1:3">
      <c r="A2068" s="11" t="s">
        <v>1474</v>
      </c>
      <c r="B2068" s="11">
        <v>8460276838</v>
      </c>
      <c r="C2068" s="10" t="s">
        <v>859</v>
      </c>
    </row>
    <row r="2069" spans="1:3">
      <c r="A2069" s="11" t="s">
        <v>623</v>
      </c>
      <c r="B2069" s="11">
        <v>9979730882</v>
      </c>
      <c r="C2069" s="10" t="s">
        <v>859</v>
      </c>
    </row>
    <row r="2070" spans="1:3">
      <c r="A2070" s="11" t="s">
        <v>94</v>
      </c>
      <c r="B2070" s="11">
        <v>9099934972</v>
      </c>
      <c r="C2070" s="10" t="s">
        <v>864</v>
      </c>
    </row>
    <row r="2071" spans="1:3">
      <c r="A2071" s="11" t="s">
        <v>105</v>
      </c>
      <c r="B2071" s="11">
        <v>8141649254</v>
      </c>
      <c r="C2071" s="10" t="s">
        <v>864</v>
      </c>
    </row>
    <row r="2072" spans="1:3">
      <c r="A2072" s="11" t="s">
        <v>135</v>
      </c>
      <c r="B2072" s="11">
        <v>9510465105</v>
      </c>
      <c r="C2072" s="10" t="s">
        <v>859</v>
      </c>
    </row>
    <row r="2073" spans="1:3">
      <c r="A2073" s="11" t="s">
        <v>113</v>
      </c>
      <c r="B2073" s="11">
        <v>9825433237</v>
      </c>
      <c r="C2073" s="10" t="s">
        <v>859</v>
      </c>
    </row>
    <row r="2074" spans="1:3">
      <c r="A2074" s="11" t="s">
        <v>1475</v>
      </c>
      <c r="B2074" s="11">
        <v>9824056711</v>
      </c>
      <c r="C2074" s="10" t="s">
        <v>864</v>
      </c>
    </row>
    <row r="2075" spans="1:3">
      <c r="A2075" s="11" t="s">
        <v>225</v>
      </c>
      <c r="B2075" s="11">
        <v>9879270756</v>
      </c>
      <c r="C2075" s="10" t="s">
        <v>859</v>
      </c>
    </row>
    <row r="2076" spans="1:3">
      <c r="A2076" s="11" t="s">
        <v>260</v>
      </c>
      <c r="B2076" s="11">
        <v>7622822228</v>
      </c>
      <c r="C2076" s="10" t="s">
        <v>859</v>
      </c>
    </row>
    <row r="2077" spans="1:3">
      <c r="A2077" s="11" t="s">
        <v>1476</v>
      </c>
      <c r="B2077" s="11">
        <v>9033120380</v>
      </c>
      <c r="C2077" s="10" t="s">
        <v>859</v>
      </c>
    </row>
    <row r="2078" spans="1:3">
      <c r="A2078" s="11" t="s">
        <v>396</v>
      </c>
      <c r="B2078" s="11">
        <v>9930356704</v>
      </c>
      <c r="C2078" s="10" t="s">
        <v>859</v>
      </c>
    </row>
    <row r="2079" spans="1:3">
      <c r="A2079" s="11" t="s">
        <v>23</v>
      </c>
      <c r="B2079" s="11">
        <v>7259150836</v>
      </c>
      <c r="C2079" s="10" t="s">
        <v>859</v>
      </c>
    </row>
    <row r="2080" spans="1:3">
      <c r="A2080" t="s">
        <v>447</v>
      </c>
      <c r="B2080">
        <v>8446503875</v>
      </c>
      <c r="C2080" s="1" t="s">
        <v>859</v>
      </c>
    </row>
    <row r="2081" spans="1:3">
      <c r="A2081" t="s">
        <v>1477</v>
      </c>
      <c r="B2081">
        <v>9099109596</v>
      </c>
      <c r="C2081" s="1" t="s">
        <v>890</v>
      </c>
    </row>
    <row r="2082" spans="1:3">
      <c r="A2082" t="s">
        <v>485</v>
      </c>
      <c r="B2082">
        <v>9624246021</v>
      </c>
      <c r="C2082" s="1" t="s">
        <v>870</v>
      </c>
    </row>
    <row r="2083" spans="1:3">
      <c r="A2083" t="s">
        <v>412</v>
      </c>
      <c r="B2083">
        <v>8488928052</v>
      </c>
      <c r="C2083" s="1" t="s">
        <v>866</v>
      </c>
    </row>
    <row r="2084" spans="1:3">
      <c r="A2084" t="s">
        <v>1478</v>
      </c>
      <c r="B2084">
        <v>9998576800</v>
      </c>
      <c r="C2084" s="1" t="s">
        <v>859</v>
      </c>
    </row>
    <row r="2085" spans="1:3">
      <c r="A2085" t="s">
        <v>731</v>
      </c>
      <c r="B2085">
        <v>8758732253</v>
      </c>
      <c r="C2085" s="1" t="s">
        <v>859</v>
      </c>
    </row>
    <row r="2086" spans="1:3">
      <c r="A2086" t="s">
        <v>275</v>
      </c>
      <c r="B2086">
        <v>9510855336</v>
      </c>
      <c r="C2086" s="1" t="s">
        <v>866</v>
      </c>
    </row>
    <row r="2087" spans="1:3">
      <c r="A2087" t="s">
        <v>1479</v>
      </c>
      <c r="B2087">
        <v>9898824746</v>
      </c>
      <c r="C2087" s="1" t="s">
        <v>859</v>
      </c>
    </row>
    <row r="2088" spans="1:3">
      <c r="A2088" t="s">
        <v>3</v>
      </c>
      <c r="B2088">
        <v>9377598218</v>
      </c>
      <c r="C2088" s="1" t="s">
        <v>859</v>
      </c>
    </row>
    <row r="2089" spans="1:3">
      <c r="A2089" t="s">
        <v>1480</v>
      </c>
      <c r="B2089">
        <v>7405502511</v>
      </c>
      <c r="C2089" s="1" t="s">
        <v>859</v>
      </c>
    </row>
    <row r="2090" spans="1:3">
      <c r="A2090" t="s">
        <v>216</v>
      </c>
      <c r="B2090">
        <v>9662625492</v>
      </c>
      <c r="C2090" s="1" t="s">
        <v>859</v>
      </c>
    </row>
    <row r="2091" spans="1:3">
      <c r="A2091" s="8" t="s">
        <v>392</v>
      </c>
      <c r="B2091" s="9">
        <v>7405002898</v>
      </c>
      <c r="C2091" s="10" t="s">
        <v>859</v>
      </c>
    </row>
    <row r="2092" spans="1:3">
      <c r="A2092" s="8" t="s">
        <v>1481</v>
      </c>
      <c r="B2092" s="9">
        <v>9825437932</v>
      </c>
      <c r="C2092" s="10" t="s">
        <v>859</v>
      </c>
    </row>
    <row r="2093" spans="1:3">
      <c r="A2093" s="8" t="s">
        <v>489</v>
      </c>
      <c r="B2093" s="9">
        <v>9687634974</v>
      </c>
      <c r="C2093" s="10" t="s">
        <v>859</v>
      </c>
    </row>
    <row r="2094" spans="1:3">
      <c r="A2094" s="8" t="s">
        <v>38</v>
      </c>
      <c r="B2094" s="9">
        <v>9979786968</v>
      </c>
      <c r="C2094" s="10" t="s">
        <v>859</v>
      </c>
    </row>
    <row r="2095" spans="1:3">
      <c r="A2095" s="8" t="s">
        <v>1482</v>
      </c>
      <c r="B2095" s="9">
        <v>9879766086</v>
      </c>
      <c r="C2095" s="10" t="s">
        <v>859</v>
      </c>
    </row>
    <row r="2096" spans="1:3">
      <c r="A2096" s="8" t="s">
        <v>1483</v>
      </c>
      <c r="B2096" s="9">
        <v>8460619113</v>
      </c>
      <c r="C2096" s="10" t="s">
        <v>859</v>
      </c>
    </row>
    <row r="2097" spans="1:3">
      <c r="A2097" s="8" t="s">
        <v>1484</v>
      </c>
      <c r="B2097" s="9">
        <v>7819911999</v>
      </c>
      <c r="C2097" s="10" t="s">
        <v>859</v>
      </c>
    </row>
    <row r="2098" spans="1:3">
      <c r="A2098" s="8" t="s">
        <v>1485</v>
      </c>
      <c r="B2098" s="9">
        <v>7435898599</v>
      </c>
      <c r="C2098" s="10" t="s">
        <v>859</v>
      </c>
    </row>
    <row r="2099" spans="1:3">
      <c r="A2099" s="8" t="s">
        <v>1486</v>
      </c>
      <c r="B2099" s="9">
        <v>8401460833</v>
      </c>
      <c r="C2099" s="10" t="s">
        <v>859</v>
      </c>
    </row>
    <row r="2100" spans="1:3">
      <c r="A2100" s="8" t="s">
        <v>1487</v>
      </c>
      <c r="B2100" s="9">
        <v>7878285547</v>
      </c>
      <c r="C2100" s="10" t="s">
        <v>859</v>
      </c>
    </row>
    <row r="2101" spans="1:3">
      <c r="A2101" s="8" t="s">
        <v>38</v>
      </c>
      <c r="B2101" s="9">
        <v>9106455650</v>
      </c>
      <c r="C2101" s="10" t="s">
        <v>859</v>
      </c>
    </row>
    <row r="2102" spans="1:3">
      <c r="A2102" s="8" t="s">
        <v>1488</v>
      </c>
      <c r="B2102" s="9">
        <v>9723430011</v>
      </c>
      <c r="C2102" s="10" t="s">
        <v>859</v>
      </c>
    </row>
    <row r="2103" spans="1:3">
      <c r="A2103" s="8" t="s">
        <v>28</v>
      </c>
      <c r="B2103" s="9">
        <v>9601291404</v>
      </c>
      <c r="C2103" s="10" t="s">
        <v>859</v>
      </c>
    </row>
    <row r="2104" spans="1:3">
      <c r="A2104" s="8" t="s">
        <v>684</v>
      </c>
      <c r="B2104" s="9">
        <v>8758737367</v>
      </c>
      <c r="C2104" s="10" t="s">
        <v>859</v>
      </c>
    </row>
    <row r="2105" spans="1:3">
      <c r="A2105" s="8" t="s">
        <v>1489</v>
      </c>
      <c r="B2105" s="9">
        <v>7567488593</v>
      </c>
      <c r="C2105" s="10" t="s">
        <v>859</v>
      </c>
    </row>
    <row r="2106" spans="1:3">
      <c r="A2106" s="8" t="s">
        <v>813</v>
      </c>
      <c r="B2106" s="9">
        <v>8000080677</v>
      </c>
      <c r="C2106" s="10" t="s">
        <v>866</v>
      </c>
    </row>
    <row r="2107" spans="1:3">
      <c r="A2107" s="8" t="s">
        <v>669</v>
      </c>
      <c r="B2107" s="9">
        <v>9054526892</v>
      </c>
      <c r="C2107" s="10" t="s">
        <v>881</v>
      </c>
    </row>
    <row r="2108" spans="1:3">
      <c r="A2108" s="8" t="s">
        <v>1490</v>
      </c>
      <c r="B2108" s="9">
        <v>9998398960</v>
      </c>
      <c r="C2108" s="10" t="s">
        <v>859</v>
      </c>
    </row>
    <row r="2109" spans="1:3">
      <c r="A2109" s="8" t="s">
        <v>1491</v>
      </c>
      <c r="B2109" s="9">
        <v>9974005153</v>
      </c>
      <c r="C2109" s="10" t="s">
        <v>881</v>
      </c>
    </row>
    <row r="2110" spans="1:3">
      <c r="A2110" s="8" t="s">
        <v>1147</v>
      </c>
      <c r="B2110" s="9">
        <v>7435919343</v>
      </c>
      <c r="C2110" s="10" t="s">
        <v>859</v>
      </c>
    </row>
    <row r="2111" spans="1:3">
      <c r="A2111" s="8" t="s">
        <v>1492</v>
      </c>
      <c r="B2111" s="9">
        <v>7404474646</v>
      </c>
      <c r="C2111" s="10" t="s">
        <v>859</v>
      </c>
    </row>
    <row r="2112" spans="1:3">
      <c r="A2112" s="8" t="s">
        <v>1493</v>
      </c>
      <c r="B2112" s="9">
        <v>9974393213</v>
      </c>
      <c r="C2112" s="10" t="s">
        <v>859</v>
      </c>
    </row>
    <row r="2113" spans="1:3">
      <c r="A2113" s="8" t="s">
        <v>1494</v>
      </c>
      <c r="B2113" s="9">
        <v>8980257782</v>
      </c>
      <c r="C2113" s="10" t="s">
        <v>859</v>
      </c>
    </row>
    <row r="2114" spans="1:3">
      <c r="A2114" s="8" t="s">
        <v>1495</v>
      </c>
      <c r="B2114" s="9">
        <v>9033836502</v>
      </c>
      <c r="C2114" s="10" t="s">
        <v>859</v>
      </c>
    </row>
    <row r="2115" spans="1:3">
      <c r="A2115" s="8" t="s">
        <v>485</v>
      </c>
      <c r="B2115" s="9">
        <v>9712794008</v>
      </c>
      <c r="C2115" s="10" t="s">
        <v>859</v>
      </c>
    </row>
    <row r="2116" spans="1:3">
      <c r="A2116" s="8" t="s">
        <v>1496</v>
      </c>
      <c r="B2116" s="9">
        <v>7567069831</v>
      </c>
      <c r="C2116" s="10" t="s">
        <v>859</v>
      </c>
    </row>
    <row r="2117" spans="1:3">
      <c r="A2117" s="8" t="s">
        <v>1497</v>
      </c>
      <c r="B2117" s="9">
        <v>7259178916</v>
      </c>
      <c r="C2117" s="10" t="s">
        <v>859</v>
      </c>
    </row>
    <row r="2118" spans="1:3">
      <c r="A2118" s="8" t="s">
        <v>96</v>
      </c>
      <c r="B2118" s="9">
        <v>9723192109</v>
      </c>
      <c r="C2118" s="10" t="s">
        <v>859</v>
      </c>
    </row>
    <row r="2119" spans="1:3">
      <c r="A2119" s="8" t="s">
        <v>1498</v>
      </c>
      <c r="B2119" s="9">
        <v>9849655989</v>
      </c>
      <c r="C2119" s="10" t="s">
        <v>859</v>
      </c>
    </row>
    <row r="2120" spans="1:3">
      <c r="A2120" t="s">
        <v>131</v>
      </c>
      <c r="B2120">
        <v>8320050891</v>
      </c>
      <c r="C2120" s="1" t="s">
        <v>859</v>
      </c>
    </row>
    <row r="2121" spans="1:3">
      <c r="A2121" t="s">
        <v>911</v>
      </c>
      <c r="B2121">
        <v>971288858</v>
      </c>
      <c r="C2121" s="1" t="s">
        <v>859</v>
      </c>
    </row>
    <row r="2122" spans="1:3">
      <c r="A2122" t="s">
        <v>1499</v>
      </c>
      <c r="B2122">
        <v>8320012121</v>
      </c>
      <c r="C2122" s="1" t="s">
        <v>864</v>
      </c>
    </row>
    <row r="2123" spans="1:3">
      <c r="A2123" t="s">
        <v>1500</v>
      </c>
      <c r="B2123">
        <v>9099088014</v>
      </c>
      <c r="C2123" s="1" t="s">
        <v>859</v>
      </c>
    </row>
    <row r="2124" spans="1:3">
      <c r="A2124" t="s">
        <v>1501</v>
      </c>
      <c r="B2124">
        <v>9898921006</v>
      </c>
      <c r="C2124" s="1" t="s">
        <v>859</v>
      </c>
    </row>
    <row r="2125" spans="1:3">
      <c r="A2125" t="s">
        <v>124</v>
      </c>
      <c r="B2125">
        <v>9998746758</v>
      </c>
      <c r="C2125" s="1" t="s">
        <v>859</v>
      </c>
    </row>
    <row r="2126" spans="1:3">
      <c r="A2126" t="s">
        <v>345</v>
      </c>
      <c r="B2126">
        <v>7016427921</v>
      </c>
      <c r="C2126" s="1" t="s">
        <v>859</v>
      </c>
    </row>
    <row r="2127" spans="1:3">
      <c r="A2127" t="s">
        <v>38</v>
      </c>
      <c r="B2127">
        <v>8469462003</v>
      </c>
      <c r="C2127" s="1" t="s">
        <v>859</v>
      </c>
    </row>
    <row r="2128" spans="1:3">
      <c r="A2128" t="s">
        <v>485</v>
      </c>
      <c r="B2128">
        <v>9375541448</v>
      </c>
      <c r="C2128" s="1" t="s">
        <v>862</v>
      </c>
    </row>
    <row r="2129" spans="1:3">
      <c r="A2129" t="s">
        <v>1502</v>
      </c>
      <c r="B2129">
        <v>9033280605</v>
      </c>
      <c r="C2129" s="1" t="s">
        <v>859</v>
      </c>
    </row>
    <row r="2130" spans="1:3">
      <c r="A2130" t="s">
        <v>1503</v>
      </c>
      <c r="B2130">
        <v>9979142292</v>
      </c>
      <c r="C2130" s="1" t="s">
        <v>862</v>
      </c>
    </row>
    <row r="2131" spans="1:3">
      <c r="A2131" t="s">
        <v>119</v>
      </c>
      <c r="B2131">
        <v>9726488505</v>
      </c>
      <c r="C2131" s="1" t="s">
        <v>1504</v>
      </c>
    </row>
    <row r="2132" spans="1:3">
      <c r="A2132" t="s">
        <v>1505</v>
      </c>
      <c r="B2132">
        <v>7284930206</v>
      </c>
      <c r="C2132" s="1" t="s">
        <v>1243</v>
      </c>
    </row>
    <row r="2133" spans="1:3">
      <c r="A2133" t="s">
        <v>1506</v>
      </c>
      <c r="B2133">
        <v>9662007788</v>
      </c>
      <c r="C2133" s="1" t="s">
        <v>1243</v>
      </c>
    </row>
    <row r="2134" spans="1:3">
      <c r="A2134" t="s">
        <v>1507</v>
      </c>
      <c r="B2134">
        <v>9909498399</v>
      </c>
      <c r="C2134" s="1" t="s">
        <v>859</v>
      </c>
    </row>
    <row r="2135" spans="1:3">
      <c r="A2135" t="s">
        <v>38</v>
      </c>
      <c r="B2135">
        <v>9879296592</v>
      </c>
      <c r="C2135" s="1" t="s">
        <v>866</v>
      </c>
    </row>
    <row r="2136" spans="1:3">
      <c r="A2136" s="8" t="s">
        <v>1508</v>
      </c>
      <c r="B2136" s="9">
        <v>8866622179</v>
      </c>
      <c r="C2136" s="10" t="s">
        <v>859</v>
      </c>
    </row>
    <row r="2137" spans="1:3">
      <c r="A2137" s="8" t="s">
        <v>674</v>
      </c>
      <c r="B2137" s="9">
        <v>9081727322</v>
      </c>
      <c r="C2137" s="10" t="s">
        <v>859</v>
      </c>
    </row>
    <row r="2138" spans="1:3">
      <c r="A2138" s="8" t="s">
        <v>1509</v>
      </c>
      <c r="B2138" s="9">
        <v>9909990756</v>
      </c>
      <c r="C2138" s="10" t="s">
        <v>859</v>
      </c>
    </row>
    <row r="2139" spans="1:3">
      <c r="A2139" t="s">
        <v>1510</v>
      </c>
      <c r="B2139">
        <v>8401432956</v>
      </c>
      <c r="C2139" s="1" t="s">
        <v>859</v>
      </c>
    </row>
    <row r="2140" spans="1:3">
      <c r="A2140" t="s">
        <v>253</v>
      </c>
      <c r="B2140">
        <v>9033922490</v>
      </c>
      <c r="C2140" s="1" t="s">
        <v>859</v>
      </c>
    </row>
    <row r="2141" spans="1:3">
      <c r="A2141" t="s">
        <v>436</v>
      </c>
      <c r="B2141">
        <v>9913289622</v>
      </c>
      <c r="C2141" s="1" t="s">
        <v>859</v>
      </c>
    </row>
    <row r="2142" spans="1:3">
      <c r="A2142" t="s">
        <v>1511</v>
      </c>
      <c r="B2142">
        <v>9825123834</v>
      </c>
      <c r="C2142" s="1" t="s">
        <v>860</v>
      </c>
    </row>
    <row r="2143" spans="1:3">
      <c r="A2143" t="s">
        <v>1512</v>
      </c>
      <c r="B2143">
        <v>9925241323</v>
      </c>
      <c r="C2143" s="1" t="s">
        <v>859</v>
      </c>
    </row>
    <row r="2144" spans="1:3">
      <c r="A2144" t="s">
        <v>1513</v>
      </c>
      <c r="B2144">
        <v>9825028284</v>
      </c>
      <c r="C2144" s="1" t="s">
        <v>1514</v>
      </c>
    </row>
    <row r="2145" spans="1:3">
      <c r="A2145" t="s">
        <v>1515</v>
      </c>
      <c r="B2145">
        <v>9925246667</v>
      </c>
      <c r="C2145" s="1" t="s">
        <v>864</v>
      </c>
    </row>
    <row r="2146" spans="1:3">
      <c r="A2146" t="s">
        <v>1516</v>
      </c>
      <c r="B2146">
        <v>9874240890</v>
      </c>
      <c r="C2146" s="1" t="s">
        <v>859</v>
      </c>
    </row>
    <row r="2147" spans="1:3">
      <c r="A2147" s="8" t="s">
        <v>1517</v>
      </c>
      <c r="B2147" s="9">
        <v>9898490174</v>
      </c>
      <c r="C2147" s="10" t="s">
        <v>859</v>
      </c>
    </row>
    <row r="2148" spans="1:3">
      <c r="A2148" s="8" t="s">
        <v>1518</v>
      </c>
      <c r="B2148" s="9">
        <v>7990581047</v>
      </c>
      <c r="C2148" s="10" t="s">
        <v>859</v>
      </c>
    </row>
    <row r="2149" spans="1:3">
      <c r="A2149" s="8" t="s">
        <v>1519</v>
      </c>
      <c r="B2149" s="9">
        <v>9427768951</v>
      </c>
      <c r="C2149" s="10" t="s">
        <v>859</v>
      </c>
    </row>
    <row r="2150" spans="1:3">
      <c r="A2150" s="8" t="s">
        <v>760</v>
      </c>
      <c r="B2150" s="9">
        <v>8861815191</v>
      </c>
      <c r="C2150" s="10" t="s">
        <v>859</v>
      </c>
    </row>
    <row r="2151" spans="1:3">
      <c r="A2151" s="8" t="s">
        <v>1520</v>
      </c>
      <c r="B2151" s="9">
        <v>8849000954</v>
      </c>
      <c r="C2151" s="10" t="s">
        <v>859</v>
      </c>
    </row>
    <row r="2152" spans="1:3">
      <c r="A2152" s="8" t="s">
        <v>1521</v>
      </c>
      <c r="B2152" s="9">
        <v>8511119996</v>
      </c>
      <c r="C2152" s="10" t="s">
        <v>864</v>
      </c>
    </row>
    <row r="2153" spans="1:3">
      <c r="A2153" s="8" t="s">
        <v>679</v>
      </c>
      <c r="B2153" s="9">
        <v>9824444556</v>
      </c>
      <c r="C2153" s="10" t="s">
        <v>859</v>
      </c>
    </row>
    <row r="2154" spans="1:3">
      <c r="A2154" t="s">
        <v>1522</v>
      </c>
      <c r="B2154">
        <v>7490018307</v>
      </c>
      <c r="C2154" s="1" t="s">
        <v>864</v>
      </c>
    </row>
    <row r="2155" spans="1:3">
      <c r="A2155" t="s">
        <v>911</v>
      </c>
      <c r="B2155">
        <v>9898602212</v>
      </c>
      <c r="C2155" s="1" t="s">
        <v>859</v>
      </c>
    </row>
    <row r="2156" spans="1:3">
      <c r="A2156" t="s">
        <v>199</v>
      </c>
      <c r="B2156">
        <v>9978963538</v>
      </c>
      <c r="C2156" s="1" t="s">
        <v>859</v>
      </c>
    </row>
    <row r="2157" spans="1:3">
      <c r="A2157" t="s">
        <v>120</v>
      </c>
      <c r="B2157">
        <v>9904085322</v>
      </c>
      <c r="C2157" s="1" t="s">
        <v>859</v>
      </c>
    </row>
    <row r="2158" spans="1:3">
      <c r="A2158" t="s">
        <v>27</v>
      </c>
      <c r="B2158">
        <v>7667499357</v>
      </c>
      <c r="C2158" s="1" t="s">
        <v>859</v>
      </c>
    </row>
    <row r="2159" spans="1:3">
      <c r="A2159" t="s">
        <v>38</v>
      </c>
      <c r="B2159">
        <v>9537666388</v>
      </c>
      <c r="C2159" s="1" t="s">
        <v>859</v>
      </c>
    </row>
    <row r="2160" spans="1:3">
      <c r="A2160" t="s">
        <v>1523</v>
      </c>
      <c r="B2160">
        <v>9712666610</v>
      </c>
      <c r="C2160" s="1" t="s">
        <v>859</v>
      </c>
    </row>
    <row r="2161" spans="1:3">
      <c r="A2161" t="s">
        <v>1359</v>
      </c>
      <c r="B2161">
        <v>9909394523</v>
      </c>
      <c r="C2161" s="1" t="s">
        <v>859</v>
      </c>
    </row>
    <row r="2162" spans="1:3">
      <c r="A2162" t="s">
        <v>1524</v>
      </c>
      <c r="B2162">
        <v>9904266338</v>
      </c>
      <c r="C2162" s="1" t="s">
        <v>859</v>
      </c>
    </row>
    <row r="2163" spans="1:3">
      <c r="A2163" t="s">
        <v>1525</v>
      </c>
      <c r="B2163">
        <v>9904999446</v>
      </c>
      <c r="C2163" s="1" t="s">
        <v>859</v>
      </c>
    </row>
    <row r="2164" spans="1:3">
      <c r="A2164" t="s">
        <v>34</v>
      </c>
      <c r="B2164">
        <v>9558549594</v>
      </c>
      <c r="C2164" s="1" t="s">
        <v>864</v>
      </c>
    </row>
    <row r="2165" spans="1:3">
      <c r="A2165" t="s">
        <v>575</v>
      </c>
      <c r="B2165">
        <v>8160889979</v>
      </c>
      <c r="C2165" s="1" t="s">
        <v>859</v>
      </c>
    </row>
    <row r="2166" spans="1:3">
      <c r="A2166" t="s">
        <v>1526</v>
      </c>
      <c r="B2166">
        <v>9510839840</v>
      </c>
      <c r="C2166" s="1" t="s">
        <v>859</v>
      </c>
    </row>
    <row r="2167" spans="1:3">
      <c r="A2167" t="s">
        <v>1527</v>
      </c>
      <c r="B2167">
        <v>9265201611</v>
      </c>
      <c r="C2167" s="1" t="s">
        <v>859</v>
      </c>
    </row>
    <row r="2168" spans="1:3">
      <c r="A2168" t="s">
        <v>415</v>
      </c>
      <c r="B2168">
        <v>9173860333</v>
      </c>
      <c r="C2168" s="1" t="s">
        <v>873</v>
      </c>
    </row>
    <row r="2169" spans="1:3">
      <c r="A2169" t="s">
        <v>1528</v>
      </c>
      <c r="B2169">
        <v>9904749699</v>
      </c>
      <c r="C2169" s="1" t="s">
        <v>859</v>
      </c>
    </row>
    <row r="2170" spans="1:3">
      <c r="A2170" t="s">
        <v>488</v>
      </c>
      <c r="B2170">
        <v>9974553297</v>
      </c>
      <c r="C2170" s="1" t="s">
        <v>859</v>
      </c>
    </row>
    <row r="2171" spans="1:3">
      <c r="A2171" t="s">
        <v>421</v>
      </c>
      <c r="B2171">
        <v>9537510033</v>
      </c>
      <c r="C2171" s="1" t="s">
        <v>864</v>
      </c>
    </row>
    <row r="2172" spans="1:3">
      <c r="A2172" t="s">
        <v>240</v>
      </c>
      <c r="B2172">
        <v>7043426153</v>
      </c>
      <c r="C2172" s="1" t="s">
        <v>859</v>
      </c>
    </row>
    <row r="2173" spans="1:3">
      <c r="A2173" t="s">
        <v>1529</v>
      </c>
      <c r="B2173">
        <v>9426866505</v>
      </c>
      <c r="C2173" s="1" t="s">
        <v>859</v>
      </c>
    </row>
    <row r="2174" spans="1:3">
      <c r="A2174" t="s">
        <v>342</v>
      </c>
      <c r="B2174">
        <v>9998973623</v>
      </c>
      <c r="C2174" s="1" t="s">
        <v>859</v>
      </c>
    </row>
    <row r="2175" spans="1:3">
      <c r="A2175" t="s">
        <v>105</v>
      </c>
      <c r="B2175">
        <v>9878622441</v>
      </c>
      <c r="C2175" s="1" t="s">
        <v>859</v>
      </c>
    </row>
    <row r="2176" spans="1:3">
      <c r="A2176" t="s">
        <v>139</v>
      </c>
      <c r="B2176">
        <v>9909953994</v>
      </c>
      <c r="C2176" s="1" t="s">
        <v>864</v>
      </c>
    </row>
    <row r="2177" spans="1:3">
      <c r="A2177" s="8" t="s">
        <v>1530</v>
      </c>
      <c r="B2177" s="9">
        <v>9099580007</v>
      </c>
      <c r="C2177" s="10" t="s">
        <v>859</v>
      </c>
    </row>
    <row r="2178" spans="1:3">
      <c r="A2178" s="8" t="s">
        <v>1531</v>
      </c>
      <c r="B2178" s="9">
        <v>8469512285</v>
      </c>
      <c r="C2178" s="10" t="s">
        <v>859</v>
      </c>
    </row>
    <row r="2179" spans="1:3">
      <c r="A2179" s="8" t="s">
        <v>826</v>
      </c>
      <c r="B2179" s="9">
        <v>9586892967</v>
      </c>
      <c r="C2179" s="10" t="s">
        <v>859</v>
      </c>
    </row>
    <row r="2180" spans="1:3">
      <c r="A2180" s="8" t="s">
        <v>1532</v>
      </c>
      <c r="B2180" s="9">
        <v>9558110395</v>
      </c>
      <c r="C2180" s="10" t="s">
        <v>859</v>
      </c>
    </row>
    <row r="2181" spans="1:3">
      <c r="A2181" s="8" t="s">
        <v>1533</v>
      </c>
      <c r="B2181" s="9">
        <v>9979373884</v>
      </c>
      <c r="C2181" s="10" t="s">
        <v>866</v>
      </c>
    </row>
    <row r="2182" spans="1:3">
      <c r="A2182" s="8" t="s">
        <v>667</v>
      </c>
      <c r="B2182" s="9">
        <v>9726823394</v>
      </c>
      <c r="C2182" s="10" t="s">
        <v>859</v>
      </c>
    </row>
    <row r="2183" spans="1:3">
      <c r="A2183" s="8" t="s">
        <v>1416</v>
      </c>
      <c r="B2183" s="9">
        <v>9537616034</v>
      </c>
      <c r="C2183" s="10" t="s">
        <v>859</v>
      </c>
    </row>
    <row r="2184" spans="1:3">
      <c r="A2184" s="8" t="s">
        <v>139</v>
      </c>
      <c r="B2184" s="9">
        <v>9909453994</v>
      </c>
      <c r="C2184" s="10" t="s">
        <v>864</v>
      </c>
    </row>
    <row r="2185" spans="1:3">
      <c r="A2185" s="8" t="s">
        <v>279</v>
      </c>
      <c r="B2185" s="9">
        <v>9099121811</v>
      </c>
      <c r="C2185" s="10" t="s">
        <v>866</v>
      </c>
    </row>
    <row r="2186" spans="1:3">
      <c r="A2186" s="8" t="s">
        <v>552</v>
      </c>
      <c r="B2186" s="9">
        <v>7383109707</v>
      </c>
      <c r="C2186" s="10" t="s">
        <v>864</v>
      </c>
    </row>
    <row r="2187" spans="1:3">
      <c r="A2187" s="8" t="s">
        <v>279</v>
      </c>
      <c r="B2187" s="9">
        <v>9033780825</v>
      </c>
      <c r="C2187" s="10" t="s">
        <v>864</v>
      </c>
    </row>
    <row r="2188" spans="1:3">
      <c r="A2188" s="8" t="s">
        <v>223</v>
      </c>
      <c r="B2188" s="9">
        <v>8000935310</v>
      </c>
      <c r="C2188" s="10" t="s">
        <v>859</v>
      </c>
    </row>
    <row r="2189" spans="1:3">
      <c r="A2189" s="8" t="s">
        <v>1534</v>
      </c>
      <c r="B2189" s="9">
        <v>9099584785</v>
      </c>
      <c r="C2189" s="10" t="s">
        <v>859</v>
      </c>
    </row>
    <row r="2190" spans="1:3">
      <c r="A2190" s="8" t="s">
        <v>370</v>
      </c>
      <c r="B2190" s="9">
        <v>9978433452</v>
      </c>
      <c r="C2190" s="10" t="s">
        <v>868</v>
      </c>
    </row>
    <row r="2191" spans="1:3">
      <c r="A2191" s="8" t="s">
        <v>825</v>
      </c>
      <c r="B2191" s="9">
        <v>8866328973</v>
      </c>
      <c r="C2191" s="10" t="s">
        <v>859</v>
      </c>
    </row>
    <row r="2192" spans="1:3">
      <c r="A2192" s="8" t="s">
        <v>570</v>
      </c>
      <c r="B2192" s="9">
        <v>9879131636</v>
      </c>
      <c r="C2192" s="10" t="s">
        <v>859</v>
      </c>
    </row>
    <row r="2193" spans="1:3">
      <c r="A2193" t="s">
        <v>1535</v>
      </c>
      <c r="B2193">
        <v>9033366275</v>
      </c>
      <c r="C2193" s="1" t="s">
        <v>864</v>
      </c>
    </row>
    <row r="2194" spans="1:3">
      <c r="A2194" t="s">
        <v>1536</v>
      </c>
      <c r="B2194">
        <v>9537234699</v>
      </c>
      <c r="C2194" s="1" t="s">
        <v>869</v>
      </c>
    </row>
    <row r="2195" spans="1:3">
      <c r="A2195" t="s">
        <v>1537</v>
      </c>
      <c r="B2195">
        <v>9974092751</v>
      </c>
      <c r="C2195" s="1" t="s">
        <v>859</v>
      </c>
    </row>
    <row r="2196" spans="1:3">
      <c r="A2196" t="s">
        <v>1538</v>
      </c>
      <c r="B2196">
        <v>9825403620</v>
      </c>
      <c r="C2196" s="1" t="s">
        <v>864</v>
      </c>
    </row>
    <row r="2197" spans="1:3">
      <c r="A2197" t="s">
        <v>1539</v>
      </c>
      <c r="B2197">
        <v>9623135331</v>
      </c>
      <c r="C2197" s="1" t="s">
        <v>877</v>
      </c>
    </row>
    <row r="2198" spans="1:3">
      <c r="A2198" t="s">
        <v>1540</v>
      </c>
      <c r="B2198">
        <v>9825703190</v>
      </c>
      <c r="C2198" s="1" t="s">
        <v>866</v>
      </c>
    </row>
    <row r="2199" spans="1:3">
      <c r="A2199" t="s">
        <v>1541</v>
      </c>
      <c r="B2199">
        <v>8141093091</v>
      </c>
      <c r="C2199" s="1" t="s">
        <v>864</v>
      </c>
    </row>
    <row r="2200" spans="1:3">
      <c r="A2200" t="s">
        <v>188</v>
      </c>
      <c r="B2200">
        <v>8238883023</v>
      </c>
      <c r="C2200" s="1" t="s">
        <v>868</v>
      </c>
    </row>
    <row r="2201" spans="1:3">
      <c r="A2201" t="s">
        <v>1542</v>
      </c>
      <c r="B2201">
        <v>9898114905</v>
      </c>
      <c r="C2201" s="1" t="s">
        <v>864</v>
      </c>
    </row>
    <row r="2202" spans="1:3">
      <c r="A2202" s="8" t="s">
        <v>38</v>
      </c>
      <c r="B2202" s="9">
        <v>9879551480</v>
      </c>
      <c r="C2202" s="10" t="s">
        <v>859</v>
      </c>
    </row>
    <row r="2203" spans="1:3">
      <c r="A2203" s="8" t="s">
        <v>1543</v>
      </c>
      <c r="B2203" s="9">
        <v>7698367130</v>
      </c>
      <c r="C2203" s="10" t="s">
        <v>859</v>
      </c>
    </row>
    <row r="2204" spans="1:3">
      <c r="A2204" s="8" t="s">
        <v>1544</v>
      </c>
      <c r="B2204" s="9">
        <v>9726054871</v>
      </c>
      <c r="C2204" s="10" t="s">
        <v>859</v>
      </c>
    </row>
    <row r="2205" spans="1:3">
      <c r="A2205" s="8" t="s">
        <v>198</v>
      </c>
      <c r="B2205" s="9">
        <v>8866371826</v>
      </c>
      <c r="C2205" s="10" t="s">
        <v>859</v>
      </c>
    </row>
    <row r="2206" spans="1:3">
      <c r="A2206" s="8" t="s">
        <v>1545</v>
      </c>
      <c r="B2206" s="9">
        <v>9869541616</v>
      </c>
      <c r="C2206" s="10" t="s">
        <v>859</v>
      </c>
    </row>
    <row r="2207" spans="1:3">
      <c r="A2207" s="8" t="s">
        <v>1546</v>
      </c>
      <c r="B2207" s="9">
        <v>9978946041</v>
      </c>
      <c r="C2207" s="10" t="s">
        <v>859</v>
      </c>
    </row>
    <row r="2208" spans="1:3">
      <c r="A2208" s="8" t="s">
        <v>396</v>
      </c>
      <c r="B2208" s="9">
        <v>8511800604</v>
      </c>
      <c r="C2208" s="10" t="s">
        <v>859</v>
      </c>
    </row>
    <row r="2209" spans="1:3">
      <c r="A2209" s="8" t="s">
        <v>645</v>
      </c>
      <c r="B2209" s="9">
        <v>9825546950</v>
      </c>
      <c r="C2209" s="10" t="s">
        <v>859</v>
      </c>
    </row>
    <row r="2210" spans="1:3">
      <c r="A2210" s="8" t="s">
        <v>553</v>
      </c>
      <c r="B2210" s="9">
        <v>9978777994</v>
      </c>
      <c r="C2210" s="10" t="s">
        <v>859</v>
      </c>
    </row>
    <row r="2211" spans="1:3">
      <c r="A2211" s="8" t="s">
        <v>103</v>
      </c>
      <c r="B2211" s="9">
        <v>9909566639</v>
      </c>
      <c r="C2211" s="10" t="s">
        <v>859</v>
      </c>
    </row>
    <row r="2212" spans="1:3">
      <c r="A2212" s="8" t="s">
        <v>213</v>
      </c>
      <c r="B2212" s="9">
        <v>7383921469</v>
      </c>
      <c r="C2212" s="10" t="s">
        <v>859</v>
      </c>
    </row>
    <row r="2213" spans="1:3">
      <c r="A2213" s="8" t="s">
        <v>526</v>
      </c>
      <c r="B2213" s="9">
        <v>9825110446</v>
      </c>
      <c r="C2213" s="10" t="s">
        <v>859</v>
      </c>
    </row>
    <row r="2214" spans="1:3">
      <c r="A2214" s="8" t="s">
        <v>150</v>
      </c>
      <c r="B2214" s="9">
        <v>8866632092</v>
      </c>
      <c r="C2214" s="10" t="s">
        <v>859</v>
      </c>
    </row>
    <row r="2215" spans="1:3">
      <c r="A2215" s="8" t="s">
        <v>63</v>
      </c>
      <c r="B2215" s="9">
        <v>7698852009</v>
      </c>
      <c r="C2215" s="10" t="s">
        <v>859</v>
      </c>
    </row>
    <row r="2216" spans="1:3">
      <c r="A2216" t="s">
        <v>462</v>
      </c>
      <c r="B2216">
        <v>9874433138</v>
      </c>
      <c r="C2216" s="1" t="s">
        <v>859</v>
      </c>
    </row>
    <row r="2217" spans="1:3">
      <c r="A2217" s="8" t="s">
        <v>302</v>
      </c>
      <c r="B2217" s="9">
        <v>9979880294</v>
      </c>
      <c r="C2217" s="10" t="s">
        <v>859</v>
      </c>
    </row>
    <row r="2218" spans="1:3">
      <c r="A2218" s="8" t="s">
        <v>24</v>
      </c>
      <c r="B2218" s="9">
        <v>9824100225</v>
      </c>
      <c r="C2218" s="10" t="s">
        <v>859</v>
      </c>
    </row>
    <row r="2219" spans="1:3">
      <c r="A2219" s="11" t="s">
        <v>38</v>
      </c>
      <c r="B2219" s="11">
        <v>9825481606</v>
      </c>
      <c r="C2219" s="10" t="s">
        <v>859</v>
      </c>
    </row>
    <row r="2220" spans="1:3">
      <c r="A2220" t="s">
        <v>1547</v>
      </c>
      <c r="B2220">
        <v>9979924636</v>
      </c>
      <c r="C2220" s="1" t="s">
        <v>859</v>
      </c>
    </row>
    <row r="2221" spans="1:3">
      <c r="A2221" t="s">
        <v>38</v>
      </c>
      <c r="B2221">
        <v>9427309636</v>
      </c>
      <c r="C2221" s="1" t="s">
        <v>859</v>
      </c>
    </row>
    <row r="2222" spans="1:3">
      <c r="A2222" t="s">
        <v>196</v>
      </c>
      <c r="B2222">
        <v>9428006814</v>
      </c>
      <c r="C2222" s="1" t="s">
        <v>859</v>
      </c>
    </row>
    <row r="2223" spans="1:3">
      <c r="A2223" t="s">
        <v>1548</v>
      </c>
      <c r="B2223">
        <v>9428451959</v>
      </c>
      <c r="C2223" s="1" t="s">
        <v>862</v>
      </c>
    </row>
    <row r="2224" spans="1:3">
      <c r="A2224" t="s">
        <v>1549</v>
      </c>
      <c r="B2224">
        <v>7874316113</v>
      </c>
      <c r="C2224" s="1" t="s">
        <v>859</v>
      </c>
    </row>
    <row r="2225" spans="1:3">
      <c r="A2225" s="8" t="s">
        <v>173</v>
      </c>
      <c r="B2225" s="9">
        <v>9722112212</v>
      </c>
      <c r="C2225" s="10" t="s">
        <v>859</v>
      </c>
    </row>
    <row r="2226" spans="1:3">
      <c r="A2226" t="s">
        <v>1550</v>
      </c>
      <c r="B2226">
        <v>8200747415</v>
      </c>
      <c r="C2226" s="1" t="s">
        <v>864</v>
      </c>
    </row>
    <row r="2227" spans="1:3">
      <c r="A2227" s="8" t="s">
        <v>1551</v>
      </c>
      <c r="B2227" s="11">
        <v>9881118597</v>
      </c>
      <c r="C2227" s="10" t="s">
        <v>864</v>
      </c>
    </row>
    <row r="2228" spans="1:3">
      <c r="A2228" s="8" t="s">
        <v>235</v>
      </c>
      <c r="B2228" s="11">
        <v>8128194594</v>
      </c>
      <c r="C2228" s="10" t="s">
        <v>859</v>
      </c>
    </row>
    <row r="2229" spans="1:3">
      <c r="A2229" s="8" t="s">
        <v>1552</v>
      </c>
      <c r="B2229" s="11">
        <v>9409600999</v>
      </c>
      <c r="C2229" s="10" t="s">
        <v>859</v>
      </c>
    </row>
    <row r="2230" spans="1:3">
      <c r="A2230" s="8" t="s">
        <v>247</v>
      </c>
      <c r="B2230" s="11">
        <v>9825911335</v>
      </c>
      <c r="C2230" s="10" t="s">
        <v>859</v>
      </c>
    </row>
    <row r="2231" spans="1:3">
      <c r="A2231" s="8" t="s">
        <v>38</v>
      </c>
      <c r="B2231" s="11">
        <v>9898003642</v>
      </c>
      <c r="C2231" s="10" t="s">
        <v>859</v>
      </c>
    </row>
    <row r="2232" spans="1:3">
      <c r="A2232" s="8" t="s">
        <v>1553</v>
      </c>
      <c r="B2232" s="11">
        <v>9925421303</v>
      </c>
      <c r="C2232" s="10" t="s">
        <v>859</v>
      </c>
    </row>
    <row r="2233" spans="1:3">
      <c r="A2233" s="8" t="s">
        <v>299</v>
      </c>
      <c r="B2233" s="11">
        <v>9825610826</v>
      </c>
      <c r="C2233" s="10" t="s">
        <v>859</v>
      </c>
    </row>
    <row r="2234" spans="1:3">
      <c r="A2234" s="8" t="s">
        <v>292</v>
      </c>
      <c r="B2234" s="11">
        <v>9033714639</v>
      </c>
      <c r="C2234" s="10" t="s">
        <v>859</v>
      </c>
    </row>
    <row r="2235" spans="1:3">
      <c r="A2235" s="8" t="s">
        <v>1554</v>
      </c>
      <c r="B2235" s="11">
        <v>9726743570</v>
      </c>
      <c r="C2235" s="10" t="s">
        <v>859</v>
      </c>
    </row>
    <row r="2236" spans="1:3">
      <c r="A2236" s="6" t="s">
        <v>1555</v>
      </c>
      <c r="B2236" s="3">
        <v>8123115518</v>
      </c>
      <c r="C2236" s="1" t="s">
        <v>859</v>
      </c>
    </row>
    <row r="2237" spans="1:3">
      <c r="A2237" s="6" t="s">
        <v>1556</v>
      </c>
      <c r="B2237" s="3">
        <v>9913560660</v>
      </c>
      <c r="C2237" s="1" t="s">
        <v>859</v>
      </c>
    </row>
    <row r="2238" spans="1:3">
      <c r="A2238" s="6" t="s">
        <v>604</v>
      </c>
      <c r="B2238" s="3">
        <v>9879101781</v>
      </c>
      <c r="C2238" s="1" t="s">
        <v>859</v>
      </c>
    </row>
    <row r="2239" spans="1:3">
      <c r="A2239" s="6" t="s">
        <v>38</v>
      </c>
      <c r="B2239" s="3">
        <v>9898861212</v>
      </c>
      <c r="C2239" s="1" t="s">
        <v>859</v>
      </c>
    </row>
    <row r="2240" spans="1:3">
      <c r="A2240" s="6" t="s">
        <v>592</v>
      </c>
      <c r="B2240" s="3">
        <v>9824832000</v>
      </c>
      <c r="C2240" s="1" t="s">
        <v>864</v>
      </c>
    </row>
    <row r="2241" spans="1:3">
      <c r="A2241" s="6" t="s">
        <v>253</v>
      </c>
      <c r="B2241" s="3">
        <v>9879101936</v>
      </c>
      <c r="C2241" s="1" t="s">
        <v>880</v>
      </c>
    </row>
    <row r="2242" spans="1:3">
      <c r="A2242" s="6" t="s">
        <v>490</v>
      </c>
      <c r="B2242" s="3">
        <v>9375044984</v>
      </c>
      <c r="C2242" s="1" t="s">
        <v>859</v>
      </c>
    </row>
    <row r="2243" spans="1:3">
      <c r="A2243" s="6" t="s">
        <v>702</v>
      </c>
      <c r="B2243" s="3">
        <v>9173340881</v>
      </c>
      <c r="C2243" s="1" t="s">
        <v>866</v>
      </c>
    </row>
    <row r="2244" spans="1:3">
      <c r="A2244" s="11" t="s">
        <v>1557</v>
      </c>
      <c r="B2244" s="11">
        <v>9099012729</v>
      </c>
      <c r="C2244" s="10" t="s">
        <v>907</v>
      </c>
    </row>
    <row r="2245" spans="1:3">
      <c r="A2245" t="s">
        <v>1558</v>
      </c>
      <c r="B2245">
        <v>9727842952</v>
      </c>
      <c r="C2245" s="1" t="s">
        <v>859</v>
      </c>
    </row>
    <row r="2246" spans="1:3">
      <c r="A2246" t="s">
        <v>1559</v>
      </c>
      <c r="B2246">
        <v>7778841828</v>
      </c>
      <c r="C2246" s="1" t="s">
        <v>859</v>
      </c>
    </row>
    <row r="2247" spans="1:3">
      <c r="A2247" t="s">
        <v>1560</v>
      </c>
      <c r="B2247">
        <v>9712079006</v>
      </c>
      <c r="C2247" s="1" t="s">
        <v>866</v>
      </c>
    </row>
    <row r="2248" spans="1:3">
      <c r="A2248" t="s">
        <v>1561</v>
      </c>
      <c r="B2248">
        <v>9033045411</v>
      </c>
      <c r="C2248" s="1" t="s">
        <v>859</v>
      </c>
    </row>
    <row r="2249" spans="1:3">
      <c r="A2249" t="s">
        <v>766</v>
      </c>
      <c r="B2249">
        <v>9033150819</v>
      </c>
      <c r="C2249" s="1" t="s">
        <v>859</v>
      </c>
    </row>
    <row r="2250" spans="1:3">
      <c r="A2250" t="s">
        <v>1562</v>
      </c>
      <c r="B2250">
        <v>9974628997</v>
      </c>
      <c r="C2250" s="1" t="s">
        <v>868</v>
      </c>
    </row>
    <row r="2251" spans="1:3">
      <c r="A2251" t="s">
        <v>1563</v>
      </c>
      <c r="B2251">
        <v>9601035499</v>
      </c>
      <c r="C2251" s="1" t="s">
        <v>859</v>
      </c>
    </row>
    <row r="2252" spans="1:3">
      <c r="A2252" t="s">
        <v>393</v>
      </c>
      <c r="B2252">
        <v>9601670928</v>
      </c>
      <c r="C2252" s="1" t="s">
        <v>916</v>
      </c>
    </row>
    <row r="2253" spans="1:3">
      <c r="A2253" s="11" t="s">
        <v>588</v>
      </c>
      <c r="B2253" s="11">
        <v>9600245416</v>
      </c>
      <c r="C2253" s="10" t="s">
        <v>859</v>
      </c>
    </row>
    <row r="2254" spans="1:3">
      <c r="A2254" s="11" t="s">
        <v>1564</v>
      </c>
      <c r="B2254" s="11">
        <v>9913702519</v>
      </c>
      <c r="C2254" s="10" t="s">
        <v>859</v>
      </c>
    </row>
    <row r="2255" spans="1:3">
      <c r="A2255" s="11" t="s">
        <v>1565</v>
      </c>
      <c r="B2255" s="11">
        <v>9825099131</v>
      </c>
      <c r="C2255" s="10" t="s">
        <v>859</v>
      </c>
    </row>
    <row r="2256" spans="1:3">
      <c r="A2256" s="11" t="s">
        <v>1566</v>
      </c>
      <c r="B2256" s="11">
        <v>9824159614</v>
      </c>
      <c r="C2256" s="10" t="s">
        <v>859</v>
      </c>
    </row>
    <row r="2257" spans="1:3">
      <c r="A2257" s="11" t="s">
        <v>1567</v>
      </c>
      <c r="B2257" s="11">
        <v>9825067786</v>
      </c>
      <c r="C2257" s="10" t="s">
        <v>859</v>
      </c>
    </row>
    <row r="2258" spans="1:3">
      <c r="A2258" s="11" t="s">
        <v>38</v>
      </c>
      <c r="B2258" s="11">
        <v>9925478653</v>
      </c>
      <c r="C2258" s="10" t="s">
        <v>859</v>
      </c>
    </row>
    <row r="2259" spans="1:3">
      <c r="A2259" s="11" t="s">
        <v>1568</v>
      </c>
      <c r="B2259" s="11">
        <v>9723781757</v>
      </c>
      <c r="C2259" s="10" t="s">
        <v>859</v>
      </c>
    </row>
    <row r="2260" spans="1:3">
      <c r="A2260" s="11" t="s">
        <v>1569</v>
      </c>
      <c r="B2260" s="11">
        <v>8128265908</v>
      </c>
      <c r="C2260" s="10" t="s">
        <v>859</v>
      </c>
    </row>
    <row r="2261" spans="1:3">
      <c r="A2261" s="11" t="s">
        <v>1570</v>
      </c>
      <c r="B2261" s="11">
        <v>9825400765</v>
      </c>
      <c r="C2261" s="10" t="s">
        <v>859</v>
      </c>
    </row>
    <row r="2262" spans="1:3">
      <c r="A2262" s="11" t="s">
        <v>657</v>
      </c>
      <c r="B2262" s="11">
        <v>9673407988</v>
      </c>
      <c r="C2262" s="10" t="s">
        <v>859</v>
      </c>
    </row>
    <row r="2263" spans="1:3">
      <c r="A2263" s="11" t="s">
        <v>29</v>
      </c>
      <c r="B2263" s="11">
        <v>9375585982</v>
      </c>
      <c r="C2263" s="10" t="s">
        <v>859</v>
      </c>
    </row>
    <row r="2264" spans="1:3">
      <c r="A2264" s="11" t="s">
        <v>1163</v>
      </c>
      <c r="B2264" s="11">
        <v>9537775056</v>
      </c>
      <c r="C2264" s="10" t="s">
        <v>881</v>
      </c>
    </row>
    <row r="2265" spans="1:3">
      <c r="A2265" s="11" t="s">
        <v>1571</v>
      </c>
      <c r="B2265" s="11">
        <v>9428870822</v>
      </c>
      <c r="C2265" s="10" t="s">
        <v>859</v>
      </c>
    </row>
    <row r="2266" spans="1:3">
      <c r="A2266" s="11" t="s">
        <v>31</v>
      </c>
      <c r="B2266" s="11">
        <v>9328227748</v>
      </c>
      <c r="C2266" s="10" t="s">
        <v>864</v>
      </c>
    </row>
    <row r="2267" spans="1:3">
      <c r="A2267" t="s">
        <v>1572</v>
      </c>
      <c r="B2267">
        <v>9377294455</v>
      </c>
      <c r="C2267" s="1" t="s">
        <v>859</v>
      </c>
    </row>
    <row r="2268" spans="1:3">
      <c r="A2268" t="s">
        <v>1573</v>
      </c>
      <c r="B2268">
        <v>8200004118</v>
      </c>
      <c r="C2268" s="1" t="s">
        <v>859</v>
      </c>
    </row>
    <row r="2269" spans="1:3">
      <c r="A2269" t="s">
        <v>447</v>
      </c>
      <c r="B2269">
        <v>7611042000</v>
      </c>
      <c r="C2269" s="1" t="s">
        <v>859</v>
      </c>
    </row>
    <row r="2270" spans="1:3">
      <c r="A2270" t="s">
        <v>11</v>
      </c>
      <c r="B2270">
        <v>9898133600</v>
      </c>
      <c r="C2270" s="1" t="s">
        <v>864</v>
      </c>
    </row>
    <row r="2271" spans="1:3">
      <c r="A2271" t="s">
        <v>84</v>
      </c>
      <c r="B2271">
        <v>9825409339</v>
      </c>
      <c r="C2271" s="1" t="s">
        <v>859</v>
      </c>
    </row>
    <row r="2272" spans="1:3">
      <c r="A2272" t="s">
        <v>642</v>
      </c>
      <c r="B2272">
        <v>9898069554</v>
      </c>
      <c r="C2272" s="1" t="s">
        <v>859</v>
      </c>
    </row>
    <row r="2273" spans="1:3">
      <c r="A2273" t="s">
        <v>1574</v>
      </c>
      <c r="B2273">
        <v>8905774603</v>
      </c>
      <c r="C2273" s="1" t="s">
        <v>859</v>
      </c>
    </row>
    <row r="2274" spans="1:3">
      <c r="A2274" t="s">
        <v>1575</v>
      </c>
      <c r="B2274">
        <v>9374704692</v>
      </c>
      <c r="C2274" s="1" t="s">
        <v>859</v>
      </c>
    </row>
    <row r="2275" spans="1:3">
      <c r="A2275" t="s">
        <v>1576</v>
      </c>
      <c r="B2275">
        <v>8141032121</v>
      </c>
      <c r="C2275" s="1" t="s">
        <v>859</v>
      </c>
    </row>
    <row r="2276" spans="1:3">
      <c r="A2276" t="s">
        <v>461</v>
      </c>
      <c r="B2276">
        <v>9427169950</v>
      </c>
      <c r="C2276" s="1" t="s">
        <v>866</v>
      </c>
    </row>
    <row r="2277" spans="1:3">
      <c r="A2277" t="s">
        <v>1577</v>
      </c>
      <c r="B2277">
        <v>9727496669</v>
      </c>
      <c r="C2277" s="1" t="s">
        <v>859</v>
      </c>
    </row>
    <row r="2278" spans="1:3">
      <c r="A2278" t="s">
        <v>126</v>
      </c>
      <c r="B2278">
        <v>9099969248</v>
      </c>
      <c r="C2278" s="1" t="s">
        <v>864</v>
      </c>
    </row>
    <row r="2279" spans="1:3">
      <c r="A2279" t="s">
        <v>235</v>
      </c>
      <c r="B2279">
        <v>7878842704</v>
      </c>
      <c r="C2279" s="1" t="s">
        <v>859</v>
      </c>
    </row>
    <row r="2280" spans="1:3">
      <c r="A2280" t="s">
        <v>1578</v>
      </c>
      <c r="B2280">
        <v>9768367356</v>
      </c>
      <c r="C2280" s="1" t="s">
        <v>859</v>
      </c>
    </row>
    <row r="2281" spans="1:3">
      <c r="A2281" t="s">
        <v>456</v>
      </c>
      <c r="B2281">
        <v>9924914279</v>
      </c>
      <c r="C2281" s="1" t="s">
        <v>880</v>
      </c>
    </row>
    <row r="2282" spans="1:3">
      <c r="A2282" t="s">
        <v>1579</v>
      </c>
      <c r="B2282">
        <v>9974485353</v>
      </c>
      <c r="C2282" s="1" t="s">
        <v>866</v>
      </c>
    </row>
    <row r="2283" spans="1:3">
      <c r="A2283" t="s">
        <v>1580</v>
      </c>
      <c r="B2283">
        <v>7623899413</v>
      </c>
      <c r="C2283" s="1" t="s">
        <v>859</v>
      </c>
    </row>
    <row r="2284" spans="1:3">
      <c r="A2284" t="s">
        <v>1581</v>
      </c>
      <c r="B2284">
        <v>9898332521</v>
      </c>
      <c r="C2284" s="1" t="s">
        <v>864</v>
      </c>
    </row>
    <row r="2285" spans="1:3">
      <c r="A2285" t="s">
        <v>1582</v>
      </c>
      <c r="B2285">
        <v>9913903930</v>
      </c>
      <c r="C2285" s="1" t="s">
        <v>866</v>
      </c>
    </row>
    <row r="2286" spans="1:3">
      <c r="A2286" t="s">
        <v>1583</v>
      </c>
      <c r="B2286">
        <v>8488082707</v>
      </c>
      <c r="C2286" s="1" t="s">
        <v>859</v>
      </c>
    </row>
    <row r="2287" spans="1:3">
      <c r="A2287" t="s">
        <v>428</v>
      </c>
      <c r="B2287">
        <v>9574310000</v>
      </c>
      <c r="C2287" s="1" t="s">
        <v>859</v>
      </c>
    </row>
    <row r="2288" spans="1:3">
      <c r="A2288" t="s">
        <v>1584</v>
      </c>
      <c r="B2288">
        <v>9403979248</v>
      </c>
      <c r="C2288" s="1" t="s">
        <v>859</v>
      </c>
    </row>
    <row r="2289" spans="1:3">
      <c r="A2289" s="11" t="s">
        <v>1585</v>
      </c>
      <c r="B2289" s="11">
        <v>9409621682</v>
      </c>
      <c r="C2289" s="10" t="s">
        <v>859</v>
      </c>
    </row>
    <row r="2290" spans="1:3">
      <c r="A2290" s="11" t="s">
        <v>1586</v>
      </c>
      <c r="B2290" s="11">
        <v>9898002747</v>
      </c>
      <c r="C2290" s="10" t="s">
        <v>859</v>
      </c>
    </row>
    <row r="2291" spans="1:3">
      <c r="A2291" s="11" t="s">
        <v>845</v>
      </c>
      <c r="B2291" s="11">
        <v>7573004304</v>
      </c>
      <c r="C2291" s="10" t="s">
        <v>900</v>
      </c>
    </row>
    <row r="2292" spans="1:3">
      <c r="A2292" s="11" t="s">
        <v>920</v>
      </c>
      <c r="B2292" s="11">
        <v>9408298020</v>
      </c>
      <c r="C2292" s="10" t="s">
        <v>859</v>
      </c>
    </row>
    <row r="2293" spans="1:3">
      <c r="A2293" s="11" t="s">
        <v>74</v>
      </c>
      <c r="B2293" s="11">
        <v>9723946811</v>
      </c>
      <c r="C2293" s="10" t="s">
        <v>859</v>
      </c>
    </row>
    <row r="2294" spans="1:3">
      <c r="A2294" s="11" t="s">
        <v>589</v>
      </c>
      <c r="B2294" s="11">
        <v>8000615553</v>
      </c>
      <c r="C2294" s="10" t="s">
        <v>859</v>
      </c>
    </row>
    <row r="2295" spans="1:3">
      <c r="A2295" s="11" t="s">
        <v>173</v>
      </c>
      <c r="B2295" s="11">
        <v>9898694919</v>
      </c>
      <c r="C2295" s="10" t="s">
        <v>864</v>
      </c>
    </row>
    <row r="2296" spans="1:3">
      <c r="A2296" s="11" t="s">
        <v>406</v>
      </c>
      <c r="B2296" s="11">
        <v>9427150398</v>
      </c>
      <c r="C2296" s="10" t="s">
        <v>859</v>
      </c>
    </row>
    <row r="2297" spans="1:3">
      <c r="A2297" s="11" t="s">
        <v>352</v>
      </c>
      <c r="B2297" s="11">
        <v>9925020388</v>
      </c>
      <c r="C2297" s="10" t="s">
        <v>859</v>
      </c>
    </row>
    <row r="2298" spans="1:3">
      <c r="A2298" s="11" t="s">
        <v>714</v>
      </c>
      <c r="B2298" s="11">
        <v>9874674431</v>
      </c>
      <c r="C2298" s="10" t="s">
        <v>859</v>
      </c>
    </row>
    <row r="2299" spans="1:3">
      <c r="A2299" s="11" t="s">
        <v>1587</v>
      </c>
      <c r="B2299" s="11">
        <v>9426107127</v>
      </c>
      <c r="C2299" s="10" t="s">
        <v>859</v>
      </c>
    </row>
    <row r="2300" spans="1:3">
      <c r="A2300" s="11" t="s">
        <v>272</v>
      </c>
      <c r="B2300" s="11">
        <v>8347126390</v>
      </c>
      <c r="C2300" s="10" t="s">
        <v>859</v>
      </c>
    </row>
    <row r="2301" spans="1:3">
      <c r="A2301" s="11" t="s">
        <v>193</v>
      </c>
      <c r="B2301" s="11">
        <v>9429860866</v>
      </c>
      <c r="C2301" s="10" t="s">
        <v>866</v>
      </c>
    </row>
    <row r="2302" spans="1:3">
      <c r="A2302" s="11" t="s">
        <v>79</v>
      </c>
      <c r="B2302" s="11">
        <v>9460727681</v>
      </c>
      <c r="C2302" s="10" t="s">
        <v>866</v>
      </c>
    </row>
    <row r="2303" spans="1:3">
      <c r="A2303" s="11" t="s">
        <v>1588</v>
      </c>
      <c r="B2303" s="11">
        <v>9418187122</v>
      </c>
      <c r="C2303" s="10" t="s">
        <v>859</v>
      </c>
    </row>
    <row r="2304" spans="1:3">
      <c r="A2304" s="11" t="s">
        <v>235</v>
      </c>
      <c r="B2304" s="11">
        <v>814199996</v>
      </c>
      <c r="C2304" s="10" t="s">
        <v>859</v>
      </c>
    </row>
    <row r="2305" spans="1:3">
      <c r="A2305" s="11" t="s">
        <v>646</v>
      </c>
      <c r="B2305" s="11">
        <v>9638144706</v>
      </c>
      <c r="C2305" s="10" t="s">
        <v>859</v>
      </c>
    </row>
    <row r="2306" spans="1:3">
      <c r="A2306" s="11" t="s">
        <v>215</v>
      </c>
      <c r="B2306" s="11">
        <v>9825132146</v>
      </c>
      <c r="C2306" s="10" t="s">
        <v>859</v>
      </c>
    </row>
    <row r="2307" spans="1:3">
      <c r="A2307" s="11" t="s">
        <v>184</v>
      </c>
      <c r="B2307" s="11">
        <v>9998060752</v>
      </c>
      <c r="C2307" s="10" t="s">
        <v>864</v>
      </c>
    </row>
    <row r="2308" spans="1:3">
      <c r="A2308" s="11" t="s">
        <v>1589</v>
      </c>
      <c r="B2308" s="11">
        <v>9824191245</v>
      </c>
      <c r="C2308" s="10" t="s">
        <v>859</v>
      </c>
    </row>
    <row r="2309" spans="1:3">
      <c r="A2309" s="11" t="s">
        <v>785</v>
      </c>
      <c r="B2309" s="11">
        <v>8469656200</v>
      </c>
      <c r="C2309" s="10" t="s">
        <v>866</v>
      </c>
    </row>
    <row r="2310" spans="1:3">
      <c r="A2310" s="11" t="s">
        <v>1590</v>
      </c>
      <c r="B2310" s="11">
        <v>8866875678</v>
      </c>
      <c r="C2310" s="10" t="s">
        <v>859</v>
      </c>
    </row>
    <row r="2311" spans="1:3">
      <c r="A2311" s="11" t="s">
        <v>544</v>
      </c>
      <c r="B2311" s="11">
        <v>9880799056</v>
      </c>
      <c r="C2311" s="10" t="s">
        <v>859</v>
      </c>
    </row>
    <row r="2312" spans="1:3">
      <c r="A2312" s="11" t="s">
        <v>353</v>
      </c>
      <c r="B2312" s="11">
        <v>9737480225</v>
      </c>
      <c r="C2312" s="10" t="s">
        <v>859</v>
      </c>
    </row>
    <row r="2313" spans="1:3">
      <c r="A2313" s="11" t="s">
        <v>673</v>
      </c>
      <c r="B2313" s="11">
        <v>7600726604</v>
      </c>
      <c r="C2313" s="10" t="s">
        <v>859</v>
      </c>
    </row>
    <row r="2314" spans="1:3">
      <c r="A2314" s="11" t="s">
        <v>252</v>
      </c>
      <c r="B2314" s="11">
        <v>9723447777</v>
      </c>
      <c r="C2314" s="10" t="s">
        <v>864</v>
      </c>
    </row>
    <row r="2315" spans="1:3">
      <c r="A2315" s="11" t="s">
        <v>720</v>
      </c>
      <c r="B2315" s="11">
        <v>7600098319</v>
      </c>
      <c r="C2315" s="10" t="s">
        <v>859</v>
      </c>
    </row>
    <row r="2316" spans="1:3">
      <c r="A2316" s="11" t="s">
        <v>1591</v>
      </c>
      <c r="B2316" s="11">
        <v>7956348910</v>
      </c>
      <c r="C2316" s="10" t="s">
        <v>859</v>
      </c>
    </row>
    <row r="2317" spans="1:3">
      <c r="A2317" s="11" t="s">
        <v>664</v>
      </c>
      <c r="B2317" s="11">
        <v>9662988910</v>
      </c>
      <c r="C2317" s="10" t="s">
        <v>859</v>
      </c>
    </row>
    <row r="2318" spans="1:3">
      <c r="A2318" s="11" t="s">
        <v>1592</v>
      </c>
      <c r="B2318" s="11">
        <v>8866885976</v>
      </c>
      <c r="C2318" s="10" t="s">
        <v>859</v>
      </c>
    </row>
    <row r="2319" spans="1:3">
      <c r="A2319" s="11" t="s">
        <v>38</v>
      </c>
      <c r="B2319" s="11">
        <v>9427490614</v>
      </c>
      <c r="C2319" s="10" t="s">
        <v>859</v>
      </c>
    </row>
    <row r="2320" spans="1:3">
      <c r="A2320" s="11" t="s">
        <v>255</v>
      </c>
      <c r="B2320" s="11">
        <v>9558062562</v>
      </c>
      <c r="C2320" s="10" t="s">
        <v>859</v>
      </c>
    </row>
    <row r="2321" spans="1:3">
      <c r="A2321" s="11" t="s">
        <v>888</v>
      </c>
      <c r="B2321" s="11">
        <v>9099639360</v>
      </c>
      <c r="C2321" s="10" t="s">
        <v>864</v>
      </c>
    </row>
    <row r="2322" spans="1:3">
      <c r="A2322" t="s">
        <v>1593</v>
      </c>
      <c r="B2322">
        <v>7069805403</v>
      </c>
      <c r="C2322" s="1" t="s">
        <v>1243</v>
      </c>
    </row>
    <row r="2323" spans="1:3">
      <c r="A2323" t="s">
        <v>1594</v>
      </c>
      <c r="B2323">
        <v>9898066227</v>
      </c>
      <c r="C2323" s="1" t="s">
        <v>859</v>
      </c>
    </row>
    <row r="2324" spans="1:3">
      <c r="A2324" t="s">
        <v>1595</v>
      </c>
      <c r="B2324">
        <v>9924733050</v>
      </c>
      <c r="C2324" s="1" t="s">
        <v>860</v>
      </c>
    </row>
    <row r="2325" spans="1:3">
      <c r="A2325" t="s">
        <v>370</v>
      </c>
      <c r="B2325">
        <v>9879722145</v>
      </c>
      <c r="C2325" s="1" t="s">
        <v>859</v>
      </c>
    </row>
    <row r="2326" spans="1:3">
      <c r="A2326" t="s">
        <v>1596</v>
      </c>
      <c r="B2326">
        <v>9825651110</v>
      </c>
      <c r="C2326" s="1" t="s">
        <v>859</v>
      </c>
    </row>
    <row r="2327" spans="1:3">
      <c r="A2327" t="s">
        <v>1597</v>
      </c>
      <c r="B2327">
        <v>9825568286</v>
      </c>
      <c r="C2327" s="1" t="s">
        <v>864</v>
      </c>
    </row>
    <row r="2328" spans="1:3">
      <c r="A2328" t="s">
        <v>122</v>
      </c>
      <c r="B2328">
        <v>8758333225</v>
      </c>
      <c r="C2328" s="1" t="s">
        <v>1243</v>
      </c>
    </row>
    <row r="2329" spans="1:3">
      <c r="A2329" t="s">
        <v>195</v>
      </c>
      <c r="B2329">
        <v>9825641143</v>
      </c>
      <c r="C2329" s="1" t="s">
        <v>870</v>
      </c>
    </row>
    <row r="2330" spans="1:3">
      <c r="A2330" t="s">
        <v>1598</v>
      </c>
      <c r="B2330">
        <v>9687470526</v>
      </c>
      <c r="C2330" s="1" t="s">
        <v>859</v>
      </c>
    </row>
    <row r="2331" spans="1:3">
      <c r="A2331" t="s">
        <v>94</v>
      </c>
      <c r="B2331">
        <v>8795729466</v>
      </c>
      <c r="C2331" s="1" t="s">
        <v>859</v>
      </c>
    </row>
    <row r="2332" spans="1:3">
      <c r="A2332" t="s">
        <v>1599</v>
      </c>
      <c r="B2332">
        <v>9879341804</v>
      </c>
      <c r="C2332" s="1" t="s">
        <v>870</v>
      </c>
    </row>
    <row r="2333" spans="1:3">
      <c r="A2333" t="s">
        <v>1600</v>
      </c>
      <c r="B2333">
        <v>9016315770</v>
      </c>
      <c r="C2333" s="1" t="s">
        <v>859</v>
      </c>
    </row>
    <row r="2334" spans="1:3">
      <c r="A2334" t="s">
        <v>913</v>
      </c>
      <c r="B2334">
        <v>8141654641</v>
      </c>
      <c r="C2334" s="1" t="s">
        <v>859</v>
      </c>
    </row>
    <row r="2335" spans="1:3">
      <c r="A2335" t="s">
        <v>1601</v>
      </c>
      <c r="B2335">
        <v>9429230879</v>
      </c>
      <c r="C2335" s="1" t="s">
        <v>859</v>
      </c>
    </row>
    <row r="2336" spans="1:3">
      <c r="A2336" t="s">
        <v>1602</v>
      </c>
      <c r="B2336">
        <v>8866132303</v>
      </c>
      <c r="C2336" s="1" t="s">
        <v>859</v>
      </c>
    </row>
    <row r="2337" spans="1:3">
      <c r="A2337" t="s">
        <v>1603</v>
      </c>
      <c r="B2337">
        <v>9624531804</v>
      </c>
      <c r="C2337" s="1" t="s">
        <v>859</v>
      </c>
    </row>
    <row r="2338" spans="1:3">
      <c r="A2338" t="s">
        <v>1604</v>
      </c>
      <c r="B2338">
        <v>9033707389</v>
      </c>
      <c r="C2338" s="1" t="s">
        <v>859</v>
      </c>
    </row>
    <row r="2339" spans="1:3">
      <c r="A2339" t="s">
        <v>388</v>
      </c>
      <c r="B2339">
        <v>9879666979</v>
      </c>
      <c r="C2339" s="1" t="s">
        <v>873</v>
      </c>
    </row>
    <row r="2340" spans="1:3">
      <c r="A2340" t="s">
        <v>576</v>
      </c>
      <c r="B2340">
        <v>9427582109</v>
      </c>
      <c r="C2340" s="1" t="s">
        <v>873</v>
      </c>
    </row>
    <row r="2341" spans="1:3">
      <c r="A2341" t="s">
        <v>1605</v>
      </c>
      <c r="B2341">
        <v>9998071361</v>
      </c>
      <c r="C2341" s="1" t="s">
        <v>859</v>
      </c>
    </row>
    <row r="2342" spans="1:3">
      <c r="A2342" t="s">
        <v>1530</v>
      </c>
      <c r="B2342">
        <v>9925824226</v>
      </c>
      <c r="C2342" s="1" t="s">
        <v>859</v>
      </c>
    </row>
    <row r="2343" spans="1:3">
      <c r="A2343" t="s">
        <v>204</v>
      </c>
      <c r="B2343">
        <v>8306074948</v>
      </c>
      <c r="C2343" s="1" t="s">
        <v>859</v>
      </c>
    </row>
    <row r="2344" spans="1:3">
      <c r="A2344" t="s">
        <v>1606</v>
      </c>
      <c r="B2344">
        <v>9979114279</v>
      </c>
      <c r="C2344" s="1" t="s">
        <v>859</v>
      </c>
    </row>
    <row r="2345" spans="1:3">
      <c r="A2345" t="s">
        <v>67</v>
      </c>
      <c r="B2345">
        <v>9033155615</v>
      </c>
      <c r="C2345" s="1" t="s">
        <v>859</v>
      </c>
    </row>
    <row r="2346" spans="1:3">
      <c r="A2346" t="s">
        <v>1607</v>
      </c>
      <c r="B2346">
        <v>9016661066</v>
      </c>
      <c r="C2346" s="1" t="s">
        <v>860</v>
      </c>
    </row>
    <row r="2347" spans="1:3">
      <c r="A2347" t="s">
        <v>626</v>
      </c>
      <c r="B2347">
        <v>9978366966</v>
      </c>
      <c r="C2347" s="1" t="s">
        <v>859</v>
      </c>
    </row>
    <row r="2348" spans="1:3">
      <c r="A2348" t="s">
        <v>306</v>
      </c>
      <c r="B2348">
        <v>9712911845</v>
      </c>
      <c r="C2348" s="1" t="s">
        <v>859</v>
      </c>
    </row>
    <row r="2349" spans="1:3">
      <c r="A2349" t="s">
        <v>1608</v>
      </c>
      <c r="B2349">
        <v>9825108656</v>
      </c>
      <c r="C2349" s="1" t="s">
        <v>859</v>
      </c>
    </row>
    <row r="2350" spans="1:3">
      <c r="A2350" t="s">
        <v>689</v>
      </c>
      <c r="B2350">
        <v>9978425655</v>
      </c>
      <c r="C2350" s="1" t="s">
        <v>859</v>
      </c>
    </row>
    <row r="2351" spans="1:3">
      <c r="A2351" t="s">
        <v>1154</v>
      </c>
      <c r="B2351">
        <v>9055848612</v>
      </c>
      <c r="C2351" s="1" t="s">
        <v>859</v>
      </c>
    </row>
    <row r="2352" spans="1:3">
      <c r="A2352" t="s">
        <v>1609</v>
      </c>
      <c r="B2352">
        <v>8733970333</v>
      </c>
      <c r="C2352" s="1" t="s">
        <v>859</v>
      </c>
    </row>
    <row r="2353" spans="1:3">
      <c r="A2353" t="s">
        <v>274</v>
      </c>
      <c r="B2353">
        <v>9712766306</v>
      </c>
      <c r="C2353" s="1" t="s">
        <v>859</v>
      </c>
    </row>
    <row r="2354" spans="1:3">
      <c r="A2354" t="s">
        <v>104</v>
      </c>
      <c r="B2354">
        <v>8157940492</v>
      </c>
      <c r="C2354" s="1" t="s">
        <v>859</v>
      </c>
    </row>
    <row r="2355" spans="1:3">
      <c r="A2355" t="s">
        <v>1610</v>
      </c>
      <c r="B2355">
        <v>9374065067</v>
      </c>
      <c r="C2355" s="1" t="s">
        <v>859</v>
      </c>
    </row>
    <row r="2356" spans="1:3">
      <c r="A2356" t="s">
        <v>1611</v>
      </c>
      <c r="B2356">
        <v>9878917418</v>
      </c>
      <c r="C2356" s="1" t="s">
        <v>869</v>
      </c>
    </row>
    <row r="2357" spans="1:3">
      <c r="A2357" t="s">
        <v>1422</v>
      </c>
      <c r="B2357">
        <v>9824517213</v>
      </c>
      <c r="C2357" s="1" t="s">
        <v>859</v>
      </c>
    </row>
    <row r="2358" spans="1:3">
      <c r="A2358" t="s">
        <v>1612</v>
      </c>
      <c r="B2358">
        <v>9824444409</v>
      </c>
      <c r="C2358" s="1" t="s">
        <v>880</v>
      </c>
    </row>
    <row r="2359" spans="1:3">
      <c r="A2359" t="s">
        <v>1613</v>
      </c>
      <c r="B2359">
        <v>9327065840</v>
      </c>
      <c r="C2359" s="1" t="s">
        <v>859</v>
      </c>
    </row>
    <row r="2360" spans="1:3">
      <c r="A2360" t="s">
        <v>79</v>
      </c>
      <c r="B2360">
        <v>8866152577</v>
      </c>
      <c r="C2360" s="1" t="s">
        <v>859</v>
      </c>
    </row>
    <row r="2361" spans="1:3">
      <c r="A2361" t="s">
        <v>1614</v>
      </c>
      <c r="B2361">
        <v>9712633798</v>
      </c>
      <c r="C2361" s="1" t="s">
        <v>859</v>
      </c>
    </row>
    <row r="2362" spans="1:3">
      <c r="A2362" t="s">
        <v>1615</v>
      </c>
      <c r="B2362">
        <v>9374723828</v>
      </c>
      <c r="C2362" s="1" t="s">
        <v>859</v>
      </c>
    </row>
    <row r="2363" spans="1:3">
      <c r="A2363" t="s">
        <v>664</v>
      </c>
      <c r="B2363">
        <v>9601291309</v>
      </c>
      <c r="C2363" s="1" t="s">
        <v>859</v>
      </c>
    </row>
    <row r="2364" spans="1:3">
      <c r="A2364" t="s">
        <v>1616</v>
      </c>
      <c r="B2364">
        <v>9925234057</v>
      </c>
      <c r="C2364" s="1" t="s">
        <v>859</v>
      </c>
    </row>
    <row r="2365" spans="1:3">
      <c r="A2365" t="s">
        <v>1617</v>
      </c>
      <c r="B2365">
        <v>9825981555</v>
      </c>
      <c r="C2365" s="1" t="s">
        <v>859</v>
      </c>
    </row>
    <row r="2366" spans="1:3">
      <c r="A2366" t="s">
        <v>105</v>
      </c>
      <c r="B2366">
        <v>9725019147</v>
      </c>
      <c r="C2366" s="1" t="s">
        <v>859</v>
      </c>
    </row>
    <row r="2367" spans="1:3">
      <c r="A2367" t="s">
        <v>888</v>
      </c>
      <c r="B2367">
        <v>9825322351</v>
      </c>
      <c r="C2367" s="1" t="s">
        <v>859</v>
      </c>
    </row>
    <row r="2368" spans="1:3">
      <c r="A2368" t="s">
        <v>242</v>
      </c>
      <c r="B2368">
        <v>9458175210</v>
      </c>
      <c r="C2368" s="1" t="s">
        <v>859</v>
      </c>
    </row>
    <row r="2369" spans="1:3">
      <c r="A2369" t="s">
        <v>113</v>
      </c>
      <c r="B2369">
        <v>9722843940</v>
      </c>
      <c r="C2369" s="1" t="s">
        <v>859</v>
      </c>
    </row>
    <row r="2370" spans="1:3">
      <c r="A2370" t="s">
        <v>1618</v>
      </c>
      <c r="B2370">
        <v>9327727770</v>
      </c>
      <c r="C2370" s="1" t="s">
        <v>859</v>
      </c>
    </row>
    <row r="2371" spans="1:3">
      <c r="A2371" t="s">
        <v>590</v>
      </c>
      <c r="B2371">
        <v>9723648007</v>
      </c>
      <c r="C2371" s="1" t="s">
        <v>859</v>
      </c>
    </row>
    <row r="2372" spans="1:3">
      <c r="A2372" t="s">
        <v>443</v>
      </c>
      <c r="B2372">
        <v>9429479375</v>
      </c>
      <c r="C2372" s="1" t="s">
        <v>859</v>
      </c>
    </row>
    <row r="2373" spans="1:3">
      <c r="A2373" t="s">
        <v>424</v>
      </c>
      <c r="B2373">
        <v>7359919996</v>
      </c>
      <c r="C2373" s="1" t="s">
        <v>864</v>
      </c>
    </row>
    <row r="2374" spans="1:3">
      <c r="A2374" t="s">
        <v>1619</v>
      </c>
      <c r="B2374">
        <v>7575005584</v>
      </c>
      <c r="C2374" s="1" t="s">
        <v>866</v>
      </c>
    </row>
    <row r="2375" spans="1:3">
      <c r="A2375" t="s">
        <v>648</v>
      </c>
      <c r="B2375">
        <v>9979998171</v>
      </c>
      <c r="C2375" s="1" t="s">
        <v>866</v>
      </c>
    </row>
    <row r="2376" spans="1:3">
      <c r="A2376" t="s">
        <v>1620</v>
      </c>
      <c r="B2376">
        <v>9825338261</v>
      </c>
      <c r="C2376" s="1" t="s">
        <v>880</v>
      </c>
    </row>
    <row r="2377" spans="1:3">
      <c r="A2377" t="s">
        <v>107</v>
      </c>
      <c r="B2377">
        <v>9033765401</v>
      </c>
      <c r="C2377" s="1" t="s">
        <v>859</v>
      </c>
    </row>
    <row r="2378" spans="1:3">
      <c r="A2378" t="s">
        <v>1621</v>
      </c>
      <c r="B2378">
        <v>9979280740</v>
      </c>
      <c r="C2378" s="1" t="s">
        <v>866</v>
      </c>
    </row>
    <row r="2379" spans="1:3">
      <c r="A2379" t="s">
        <v>1622</v>
      </c>
      <c r="B2379">
        <v>7567565987</v>
      </c>
      <c r="C2379" s="1" t="s">
        <v>859</v>
      </c>
    </row>
    <row r="2380" spans="1:3">
      <c r="A2380" t="s">
        <v>1623</v>
      </c>
      <c r="B2380">
        <v>9925241499</v>
      </c>
      <c r="C2380" s="1" t="s">
        <v>864</v>
      </c>
    </row>
    <row r="2381" spans="1:3">
      <c r="A2381" t="s">
        <v>1624</v>
      </c>
      <c r="B2381">
        <v>9687576787</v>
      </c>
      <c r="C2381" s="1" t="s">
        <v>859</v>
      </c>
    </row>
    <row r="2382" spans="1:3">
      <c r="A2382" t="s">
        <v>1625</v>
      </c>
      <c r="B2382">
        <v>9723483835</v>
      </c>
      <c r="C2382" s="1" t="s">
        <v>859</v>
      </c>
    </row>
    <row r="2383" spans="1:3">
      <c r="A2383" t="s">
        <v>1626</v>
      </c>
      <c r="B2383">
        <v>9408513930</v>
      </c>
      <c r="C2383" s="1" t="s">
        <v>859</v>
      </c>
    </row>
    <row r="2384" spans="1:3">
      <c r="A2384" t="s">
        <v>352</v>
      </c>
      <c r="B2384">
        <v>9824179622</v>
      </c>
      <c r="C2384" s="1" t="s">
        <v>859</v>
      </c>
    </row>
    <row r="2385" spans="1:3">
      <c r="A2385" t="s">
        <v>1627</v>
      </c>
      <c r="B2385">
        <v>7226041466</v>
      </c>
      <c r="C2385" s="1" t="s">
        <v>859</v>
      </c>
    </row>
    <row r="2386" spans="1:3">
      <c r="A2386" t="s">
        <v>1628</v>
      </c>
      <c r="B2386">
        <v>9227883501</v>
      </c>
      <c r="C2386" s="1" t="s">
        <v>859</v>
      </c>
    </row>
    <row r="2387" spans="1:3">
      <c r="A2387" t="s">
        <v>1629</v>
      </c>
      <c r="B2387">
        <v>8733945135</v>
      </c>
      <c r="C2387" s="1" t="s">
        <v>859</v>
      </c>
    </row>
    <row r="2388" spans="1:3">
      <c r="A2388" t="s">
        <v>699</v>
      </c>
      <c r="B2388">
        <v>8401034535</v>
      </c>
      <c r="C2388" s="1" t="s">
        <v>859</v>
      </c>
    </row>
    <row r="2389" spans="1:3">
      <c r="A2389" t="s">
        <v>6</v>
      </c>
      <c r="B2389">
        <v>9601009875</v>
      </c>
      <c r="C2389" s="1" t="s">
        <v>859</v>
      </c>
    </row>
    <row r="2390" spans="1:3">
      <c r="A2390" t="s">
        <v>1630</v>
      </c>
      <c r="B2390">
        <v>9979866069</v>
      </c>
      <c r="C2390" s="1" t="s">
        <v>859</v>
      </c>
    </row>
    <row r="2391" spans="1:3">
      <c r="A2391" t="s">
        <v>38</v>
      </c>
      <c r="B2391">
        <v>9724322355</v>
      </c>
      <c r="C2391" s="1" t="s">
        <v>859</v>
      </c>
    </row>
    <row r="2392" spans="1:3">
      <c r="A2392" t="s">
        <v>166</v>
      </c>
      <c r="B2392">
        <v>9824075046</v>
      </c>
      <c r="C2392" s="1" t="s">
        <v>859</v>
      </c>
    </row>
    <row r="2393" spans="1:3">
      <c r="A2393" t="s">
        <v>923</v>
      </c>
      <c r="B2393">
        <v>8128842780</v>
      </c>
      <c r="C2393" s="1" t="s">
        <v>859</v>
      </c>
    </row>
    <row r="2394" spans="1:3">
      <c r="A2394" t="s">
        <v>341</v>
      </c>
      <c r="B2394">
        <v>9712995059</v>
      </c>
      <c r="C2394" s="1" t="s">
        <v>859</v>
      </c>
    </row>
    <row r="2395" spans="1:3">
      <c r="A2395" t="s">
        <v>1631</v>
      </c>
      <c r="B2395">
        <v>9649620530</v>
      </c>
      <c r="C2395" s="1" t="s">
        <v>859</v>
      </c>
    </row>
    <row r="2396" spans="1:3">
      <c r="A2396" t="s">
        <v>92</v>
      </c>
      <c r="B2396">
        <v>9322229084</v>
      </c>
      <c r="C2396" s="1" t="s">
        <v>859</v>
      </c>
    </row>
    <row r="2397" spans="1:3">
      <c r="A2397" t="s">
        <v>140</v>
      </c>
      <c r="B2397">
        <v>9712927889</v>
      </c>
      <c r="C2397" s="1" t="s">
        <v>859</v>
      </c>
    </row>
    <row r="2398" spans="1:3">
      <c r="A2398" t="s">
        <v>1632</v>
      </c>
      <c r="B2398">
        <v>9377777986</v>
      </c>
      <c r="C2398" s="1" t="s">
        <v>866</v>
      </c>
    </row>
    <row r="2399" spans="1:3">
      <c r="A2399" t="s">
        <v>79</v>
      </c>
      <c r="B2399">
        <v>9825912521</v>
      </c>
      <c r="C2399" s="1" t="s">
        <v>864</v>
      </c>
    </row>
    <row r="2400" spans="1:3">
      <c r="A2400" t="s">
        <v>1633</v>
      </c>
      <c r="B2400">
        <v>9898946447</v>
      </c>
      <c r="C2400" s="1" t="s">
        <v>864</v>
      </c>
    </row>
    <row r="2401" spans="1:3">
      <c r="A2401" t="s">
        <v>1634</v>
      </c>
      <c r="B2401">
        <v>9978810111</v>
      </c>
      <c r="C2401" s="1" t="s">
        <v>864</v>
      </c>
    </row>
    <row r="2402" spans="1:3">
      <c r="A2402" t="s">
        <v>1635</v>
      </c>
      <c r="B2402">
        <v>8460083774</v>
      </c>
      <c r="C2402" s="1" t="s">
        <v>859</v>
      </c>
    </row>
    <row r="2403" spans="1:3">
      <c r="A2403" t="s">
        <v>1636</v>
      </c>
      <c r="B2403">
        <v>9429290504</v>
      </c>
      <c r="C2403" s="1" t="s">
        <v>859</v>
      </c>
    </row>
    <row r="2404" spans="1:3">
      <c r="A2404" t="s">
        <v>571</v>
      </c>
      <c r="B2404">
        <v>9099532664</v>
      </c>
      <c r="C2404" s="1" t="s">
        <v>859</v>
      </c>
    </row>
    <row r="2405" spans="1:3">
      <c r="A2405" t="s">
        <v>515</v>
      </c>
      <c r="B2405">
        <v>9724303101</v>
      </c>
      <c r="C2405" s="1" t="s">
        <v>859</v>
      </c>
    </row>
    <row r="2406" spans="1:3">
      <c r="A2406" t="s">
        <v>1637</v>
      </c>
      <c r="B2406">
        <v>9904834666</v>
      </c>
      <c r="C2406" s="1" t="s">
        <v>859</v>
      </c>
    </row>
    <row r="2407" spans="1:3">
      <c r="A2407" t="s">
        <v>1638</v>
      </c>
      <c r="B2407">
        <v>9737888688</v>
      </c>
      <c r="C2407" s="1" t="s">
        <v>859</v>
      </c>
    </row>
    <row r="2408" spans="1:3">
      <c r="A2408" t="s">
        <v>1639</v>
      </c>
      <c r="B2408">
        <v>9727704006</v>
      </c>
      <c r="C2408" s="1" t="s">
        <v>859</v>
      </c>
    </row>
    <row r="2409" spans="1:3">
      <c r="A2409" s="11" t="s">
        <v>180</v>
      </c>
      <c r="B2409">
        <v>9737897379</v>
      </c>
      <c r="C2409" s="1" t="s">
        <v>859</v>
      </c>
    </row>
    <row r="2410" spans="1:3">
      <c r="A2410" s="11" t="s">
        <v>1640</v>
      </c>
      <c r="B2410">
        <v>8238821210</v>
      </c>
      <c r="C2410" s="1" t="s">
        <v>859</v>
      </c>
    </row>
    <row r="2411" spans="1:3">
      <c r="A2411" s="11" t="s">
        <v>727</v>
      </c>
      <c r="B2411">
        <v>9925021550</v>
      </c>
      <c r="C2411" s="1" t="s">
        <v>859</v>
      </c>
    </row>
    <row r="2412" spans="1:3">
      <c r="A2412" s="11" t="s">
        <v>79</v>
      </c>
      <c r="B2412">
        <v>9825750407</v>
      </c>
      <c r="C2412" s="1" t="s">
        <v>859</v>
      </c>
    </row>
    <row r="2413" spans="1:3">
      <c r="A2413" s="11" t="s">
        <v>129</v>
      </c>
      <c r="B2413">
        <v>9328124048</v>
      </c>
      <c r="C2413" s="1" t="s">
        <v>859</v>
      </c>
    </row>
    <row r="2414" spans="1:3">
      <c r="A2414" t="s">
        <v>825</v>
      </c>
      <c r="B2414">
        <v>9725110000</v>
      </c>
      <c r="C2414" s="1" t="s">
        <v>859</v>
      </c>
    </row>
    <row r="2415" spans="1:3">
      <c r="A2415" t="s">
        <v>747</v>
      </c>
      <c r="B2415">
        <v>9825926777</v>
      </c>
      <c r="C2415" s="1" t="s">
        <v>859</v>
      </c>
    </row>
    <row r="2416" spans="1:3">
      <c r="A2416" t="s">
        <v>253</v>
      </c>
      <c r="B2416">
        <v>9537999884</v>
      </c>
      <c r="C2416" s="1" t="s">
        <v>859</v>
      </c>
    </row>
    <row r="2417" spans="1:3">
      <c r="A2417" t="s">
        <v>94</v>
      </c>
      <c r="B2417">
        <v>9824130118</v>
      </c>
      <c r="C2417" s="1" t="s">
        <v>859</v>
      </c>
    </row>
    <row r="2418" spans="1:3">
      <c r="A2418" t="s">
        <v>315</v>
      </c>
      <c r="B2418">
        <v>9228787795</v>
      </c>
      <c r="C2418" s="1" t="s">
        <v>859</v>
      </c>
    </row>
    <row r="2419" spans="1:3">
      <c r="A2419" t="s">
        <v>824</v>
      </c>
      <c r="B2419">
        <v>8758292251</v>
      </c>
      <c r="C2419" s="1" t="s">
        <v>860</v>
      </c>
    </row>
    <row r="2420" spans="1:3">
      <c r="A2420" t="s">
        <v>665</v>
      </c>
      <c r="B2420">
        <v>9033592246</v>
      </c>
      <c r="C2420" s="1" t="s">
        <v>859</v>
      </c>
    </row>
    <row r="2421" spans="1:3">
      <c r="A2421" t="s">
        <v>38</v>
      </c>
      <c r="B2421">
        <v>9913461605</v>
      </c>
      <c r="C2421" s="1" t="s">
        <v>859</v>
      </c>
    </row>
    <row r="2422" spans="1:3">
      <c r="A2422" t="s">
        <v>518</v>
      </c>
      <c r="B2422">
        <v>9898382689</v>
      </c>
      <c r="C2422" s="1" t="s">
        <v>859</v>
      </c>
    </row>
    <row r="2423" spans="1:3">
      <c r="A2423" t="s">
        <v>568</v>
      </c>
      <c r="B2423">
        <v>8866326409</v>
      </c>
      <c r="C2423" s="1" t="s">
        <v>859</v>
      </c>
    </row>
    <row r="2424" spans="1:3">
      <c r="A2424" t="s">
        <v>449</v>
      </c>
      <c r="B2424">
        <v>9428868421</v>
      </c>
      <c r="C2424" s="1" t="s">
        <v>870</v>
      </c>
    </row>
    <row r="2425" spans="1:3">
      <c r="A2425" t="s">
        <v>187</v>
      </c>
      <c r="B2425">
        <v>8866381870</v>
      </c>
      <c r="C2425" s="1" t="s">
        <v>860</v>
      </c>
    </row>
    <row r="2426" spans="1:3">
      <c r="A2426" t="s">
        <v>38</v>
      </c>
      <c r="B2426">
        <v>9825419197</v>
      </c>
      <c r="C2426" s="1" t="s">
        <v>864</v>
      </c>
    </row>
    <row r="2427" spans="1:3">
      <c r="A2427" t="s">
        <v>1641</v>
      </c>
      <c r="B2427">
        <v>9724305350</v>
      </c>
      <c r="C2427" s="1" t="s">
        <v>859</v>
      </c>
    </row>
    <row r="2428" spans="1:3">
      <c r="A2428" t="s">
        <v>352</v>
      </c>
      <c r="B2428">
        <v>8264003236</v>
      </c>
      <c r="C2428" s="1" t="s">
        <v>864</v>
      </c>
    </row>
    <row r="2429" spans="1:3">
      <c r="A2429" t="s">
        <v>33</v>
      </c>
      <c r="B2429">
        <v>9638288640</v>
      </c>
      <c r="C2429" s="1" t="s">
        <v>859</v>
      </c>
    </row>
    <row r="2430" spans="1:3">
      <c r="A2430" t="s">
        <v>1642</v>
      </c>
      <c r="B2430">
        <v>9925060211</v>
      </c>
      <c r="C2430" s="1" t="s">
        <v>859</v>
      </c>
    </row>
    <row r="2431" spans="1:3">
      <c r="A2431" t="s">
        <v>1643</v>
      </c>
      <c r="B2431">
        <v>7202075365</v>
      </c>
      <c r="C2431" s="1" t="s">
        <v>859</v>
      </c>
    </row>
    <row r="2432" spans="1:3">
      <c r="A2432" t="s">
        <v>288</v>
      </c>
      <c r="B2432">
        <v>9824729530</v>
      </c>
      <c r="C2432" s="1" t="s">
        <v>859</v>
      </c>
    </row>
    <row r="2433" spans="1:3">
      <c r="A2433" t="s">
        <v>227</v>
      </c>
      <c r="B2433">
        <v>9328218041</v>
      </c>
      <c r="C2433" s="1" t="s">
        <v>859</v>
      </c>
    </row>
    <row r="2434" spans="1:3">
      <c r="A2434" t="s">
        <v>1644</v>
      </c>
      <c r="B2434">
        <v>9712750801</v>
      </c>
      <c r="C2434" s="1" t="s">
        <v>864</v>
      </c>
    </row>
    <row r="2435" spans="1:3">
      <c r="A2435" t="s">
        <v>291</v>
      </c>
      <c r="B2435">
        <v>9737416416</v>
      </c>
      <c r="C2435" s="1" t="s">
        <v>859</v>
      </c>
    </row>
    <row r="2436" spans="1:3">
      <c r="A2436" t="s">
        <v>38</v>
      </c>
      <c r="B2436">
        <v>9828771201</v>
      </c>
      <c r="C2436" s="1" t="s">
        <v>859</v>
      </c>
    </row>
    <row r="2437" spans="1:3">
      <c r="A2437" t="s">
        <v>38</v>
      </c>
      <c r="B2437">
        <v>9824746533</v>
      </c>
      <c r="C2437" s="1" t="s">
        <v>859</v>
      </c>
    </row>
    <row r="2438" spans="1:3">
      <c r="A2438" t="s">
        <v>1645</v>
      </c>
      <c r="B2438">
        <v>9033870390</v>
      </c>
      <c r="C2438" s="1" t="s">
        <v>859</v>
      </c>
    </row>
    <row r="2439" spans="1:3">
      <c r="A2439" t="s">
        <v>396</v>
      </c>
      <c r="B2439">
        <v>9377387789</v>
      </c>
      <c r="C2439" s="1" t="s">
        <v>859</v>
      </c>
    </row>
    <row r="2440" spans="1:3">
      <c r="A2440" t="s">
        <v>1646</v>
      </c>
      <c r="B2440">
        <v>9558830996</v>
      </c>
      <c r="C2440" s="1" t="s">
        <v>859</v>
      </c>
    </row>
    <row r="2441" spans="1:3">
      <c r="A2441" t="s">
        <v>26</v>
      </c>
      <c r="B2441">
        <v>9726729090</v>
      </c>
      <c r="C2441" s="1" t="s">
        <v>859</v>
      </c>
    </row>
    <row r="2442" spans="1:3">
      <c r="A2442" t="s">
        <v>63</v>
      </c>
      <c r="B2442">
        <v>9913116161</v>
      </c>
      <c r="C2442" s="1" t="s">
        <v>859</v>
      </c>
    </row>
    <row r="2443" spans="1:3">
      <c r="A2443" t="s">
        <v>159</v>
      </c>
      <c r="B2443">
        <v>9448227675</v>
      </c>
      <c r="C2443" s="1" t="s">
        <v>859</v>
      </c>
    </row>
    <row r="2444" spans="1:3">
      <c r="A2444" t="s">
        <v>38</v>
      </c>
      <c r="B2444">
        <v>9879516370</v>
      </c>
      <c r="C2444" s="1" t="s">
        <v>864</v>
      </c>
    </row>
    <row r="2445" spans="1:3">
      <c r="A2445" t="s">
        <v>705</v>
      </c>
      <c r="B2445">
        <v>9825230635</v>
      </c>
      <c r="C2445" s="1" t="s">
        <v>864</v>
      </c>
    </row>
    <row r="2446" spans="1:3">
      <c r="A2446" t="s">
        <v>878</v>
      </c>
      <c r="B2446">
        <v>9727970961</v>
      </c>
      <c r="C2446" s="1" t="s">
        <v>859</v>
      </c>
    </row>
    <row r="2447" spans="1:3">
      <c r="A2447" t="s">
        <v>1647</v>
      </c>
      <c r="B2447">
        <v>8758403606</v>
      </c>
      <c r="C2447" s="1" t="s">
        <v>859</v>
      </c>
    </row>
    <row r="2448" spans="1:3">
      <c r="A2448" t="s">
        <v>1648</v>
      </c>
      <c r="B2448">
        <v>9712907758</v>
      </c>
      <c r="C2448" s="1" t="s">
        <v>859</v>
      </c>
    </row>
    <row r="2449" spans="1:3">
      <c r="A2449" t="s">
        <v>559</v>
      </c>
      <c r="B2449">
        <v>9825138161</v>
      </c>
      <c r="C2449" s="1" t="s">
        <v>859</v>
      </c>
    </row>
    <row r="2450" spans="1:3">
      <c r="A2450" t="s">
        <v>178</v>
      </c>
      <c r="B2450">
        <v>9328188285</v>
      </c>
      <c r="C2450" s="1" t="s">
        <v>859</v>
      </c>
    </row>
    <row r="2451" spans="1:3">
      <c r="A2451" t="s">
        <v>1649</v>
      </c>
      <c r="B2451">
        <v>9724779466</v>
      </c>
      <c r="C2451" s="1" t="s">
        <v>1650</v>
      </c>
    </row>
    <row r="2452" spans="1:3">
      <c r="A2452" t="s">
        <v>1651</v>
      </c>
      <c r="B2452">
        <v>8128197888</v>
      </c>
      <c r="C2452" s="1" t="s">
        <v>859</v>
      </c>
    </row>
    <row r="2453" spans="1:3">
      <c r="A2453" t="s">
        <v>1652</v>
      </c>
      <c r="B2453">
        <v>9825045954</v>
      </c>
      <c r="C2453" s="1" t="s">
        <v>859</v>
      </c>
    </row>
    <row r="2454" spans="1:3">
      <c r="A2454" t="s">
        <v>1653</v>
      </c>
      <c r="B2454">
        <v>9825264651</v>
      </c>
      <c r="C2454" s="1" t="s">
        <v>864</v>
      </c>
    </row>
    <row r="2455" spans="1:3">
      <c r="A2455" t="s">
        <v>1654</v>
      </c>
      <c r="B2455">
        <v>9712922992</v>
      </c>
      <c r="C2455" s="1" t="s">
        <v>864</v>
      </c>
    </row>
    <row r="2456" spans="1:3">
      <c r="A2456" t="s">
        <v>1655</v>
      </c>
      <c r="B2456">
        <v>9033904072</v>
      </c>
      <c r="C2456" s="1" t="s">
        <v>859</v>
      </c>
    </row>
    <row r="2457" spans="1:3">
      <c r="A2457" t="s">
        <v>1656</v>
      </c>
      <c r="B2457">
        <v>9429486866</v>
      </c>
      <c r="C2457" s="1" t="s">
        <v>859</v>
      </c>
    </row>
    <row r="2458" spans="1:3">
      <c r="A2458" t="s">
        <v>1657</v>
      </c>
      <c r="B2458">
        <v>9426160196</v>
      </c>
      <c r="C2458" s="1" t="s">
        <v>868</v>
      </c>
    </row>
    <row r="2459" spans="1:3">
      <c r="A2459" t="s">
        <v>1658</v>
      </c>
      <c r="B2459">
        <v>9909996290</v>
      </c>
      <c r="C2459" s="1" t="s">
        <v>881</v>
      </c>
    </row>
    <row r="2460" spans="1:3">
      <c r="A2460" t="s">
        <v>1659</v>
      </c>
      <c r="B2460">
        <v>9918933788</v>
      </c>
      <c r="C2460" s="1" t="s">
        <v>859</v>
      </c>
    </row>
    <row r="2461" spans="1:3">
      <c r="A2461" t="s">
        <v>1660</v>
      </c>
      <c r="B2461">
        <v>9925142457</v>
      </c>
      <c r="C2461" s="1" t="s">
        <v>859</v>
      </c>
    </row>
    <row r="2462" spans="1:3">
      <c r="A2462" t="s">
        <v>456</v>
      </c>
      <c r="B2462">
        <v>8866293665</v>
      </c>
      <c r="C2462" s="1" t="s">
        <v>859</v>
      </c>
    </row>
    <row r="2463" spans="1:3">
      <c r="A2463" t="s">
        <v>288</v>
      </c>
      <c r="B2463">
        <v>9375544003</v>
      </c>
      <c r="C2463" s="1" t="s">
        <v>859</v>
      </c>
    </row>
    <row r="2464" spans="1:3">
      <c r="A2464" t="s">
        <v>610</v>
      </c>
      <c r="B2464">
        <v>8905955855</v>
      </c>
      <c r="C2464" s="1" t="s">
        <v>859</v>
      </c>
    </row>
    <row r="2465" spans="1:3">
      <c r="A2465" t="s">
        <v>325</v>
      </c>
      <c r="B2465">
        <v>9909641143</v>
      </c>
      <c r="C2465" s="1" t="s">
        <v>890</v>
      </c>
    </row>
    <row r="2466" spans="1:3">
      <c r="A2466" t="s">
        <v>463</v>
      </c>
      <c r="B2466">
        <v>8238224307</v>
      </c>
      <c r="C2466" s="1" t="s">
        <v>859</v>
      </c>
    </row>
    <row r="2467" spans="1:3">
      <c r="A2467" t="s">
        <v>38</v>
      </c>
      <c r="B2467">
        <v>9712328024</v>
      </c>
      <c r="C2467" s="1" t="s">
        <v>859</v>
      </c>
    </row>
    <row r="2468" spans="1:3">
      <c r="A2468" t="s">
        <v>707</v>
      </c>
      <c r="B2468">
        <v>9724624615</v>
      </c>
      <c r="C2468" s="1" t="s">
        <v>859</v>
      </c>
    </row>
    <row r="2469" spans="1:3">
      <c r="A2469" t="s">
        <v>38</v>
      </c>
      <c r="B2469">
        <v>7096115767</v>
      </c>
      <c r="C2469" s="1" t="s">
        <v>864</v>
      </c>
    </row>
    <row r="2470" spans="1:3">
      <c r="A2470" t="s">
        <v>1661</v>
      </c>
      <c r="B2470">
        <v>7874200789</v>
      </c>
      <c r="C2470" s="1" t="s">
        <v>859</v>
      </c>
    </row>
    <row r="2471" spans="1:3">
      <c r="A2471" t="s">
        <v>1662</v>
      </c>
      <c r="B2471">
        <v>9974228650</v>
      </c>
      <c r="C2471" s="1" t="s">
        <v>866</v>
      </c>
    </row>
    <row r="2472" spans="1:3">
      <c r="A2472" t="s">
        <v>1663</v>
      </c>
      <c r="B2472">
        <v>9898071863</v>
      </c>
      <c r="C2472" s="1" t="s">
        <v>864</v>
      </c>
    </row>
    <row r="2473" spans="1:3">
      <c r="A2473" t="s">
        <v>457</v>
      </c>
      <c r="B2473">
        <v>9028242814</v>
      </c>
      <c r="C2473" s="1" t="s">
        <v>859</v>
      </c>
    </row>
    <row r="2474" spans="1:3">
      <c r="A2474" t="s">
        <v>338</v>
      </c>
      <c r="B2474">
        <v>9925486868</v>
      </c>
      <c r="C2474" s="1" t="s">
        <v>864</v>
      </c>
    </row>
    <row r="2475" spans="1:3">
      <c r="A2475" t="s">
        <v>409</v>
      </c>
      <c r="B2475">
        <v>9824181110</v>
      </c>
      <c r="C2475" s="1" t="s">
        <v>859</v>
      </c>
    </row>
    <row r="2476" spans="1:3">
      <c r="A2476" t="s">
        <v>167</v>
      </c>
      <c r="B2476">
        <v>9727513149</v>
      </c>
      <c r="C2476" s="1" t="s">
        <v>859</v>
      </c>
    </row>
    <row r="2477" spans="1:3">
      <c r="A2477" t="s">
        <v>723</v>
      </c>
      <c r="B2477">
        <v>8849403969</v>
      </c>
      <c r="C2477" s="1" t="s">
        <v>859</v>
      </c>
    </row>
    <row r="2478" spans="1:3">
      <c r="A2478" t="s">
        <v>1664</v>
      </c>
      <c r="B2478">
        <v>7624011810</v>
      </c>
      <c r="C2478" s="1" t="s">
        <v>859</v>
      </c>
    </row>
    <row r="2479" spans="1:3">
      <c r="A2479" t="s">
        <v>1665</v>
      </c>
      <c r="B2479">
        <v>9974433914</v>
      </c>
      <c r="C2479" s="1" t="s">
        <v>859</v>
      </c>
    </row>
    <row r="2480" spans="1:3">
      <c r="A2480" t="s">
        <v>1666</v>
      </c>
      <c r="B2480">
        <v>9909665218</v>
      </c>
      <c r="C2480" s="1" t="s">
        <v>859</v>
      </c>
    </row>
    <row r="2481" spans="1:3">
      <c r="A2481" t="s">
        <v>921</v>
      </c>
      <c r="B2481">
        <v>9725231555</v>
      </c>
      <c r="C2481" s="1" t="s">
        <v>859</v>
      </c>
    </row>
    <row r="2482" spans="1:3">
      <c r="A2482" t="s">
        <v>478</v>
      </c>
      <c r="B2482">
        <v>9824165040</v>
      </c>
      <c r="C2482" s="1" t="s">
        <v>859</v>
      </c>
    </row>
    <row r="2483" spans="1:3">
      <c r="A2483" t="s">
        <v>1667</v>
      </c>
      <c r="B2483">
        <v>9998900167</v>
      </c>
      <c r="C2483" s="1" t="s">
        <v>859</v>
      </c>
    </row>
    <row r="2484" spans="1:3">
      <c r="A2484" t="s">
        <v>134</v>
      </c>
      <c r="B2484">
        <v>9408871237</v>
      </c>
      <c r="C2484" s="1" t="s">
        <v>859</v>
      </c>
    </row>
    <row r="2485" spans="1:3">
      <c r="A2485" t="s">
        <v>1668</v>
      </c>
      <c r="B2485">
        <v>9924292081</v>
      </c>
      <c r="C2485" s="1" t="s">
        <v>859</v>
      </c>
    </row>
    <row r="2486" spans="1:3">
      <c r="A2486" t="s">
        <v>193</v>
      </c>
      <c r="B2486">
        <v>9537195364</v>
      </c>
      <c r="C2486" s="1" t="s">
        <v>859</v>
      </c>
    </row>
    <row r="2487" spans="1:3">
      <c r="A2487" t="s">
        <v>1669</v>
      </c>
      <c r="B2487">
        <v>9825351252</v>
      </c>
      <c r="C2487" s="1" t="s">
        <v>859</v>
      </c>
    </row>
    <row r="2488" spans="1:3">
      <c r="A2488" t="s">
        <v>1670</v>
      </c>
      <c r="B2488">
        <v>9825154478</v>
      </c>
      <c r="C2488" s="1" t="s">
        <v>859</v>
      </c>
    </row>
    <row r="2489" spans="1:3">
      <c r="A2489" t="s">
        <v>100</v>
      </c>
      <c r="B2489">
        <v>9660099050</v>
      </c>
      <c r="C2489" s="1" t="s">
        <v>859</v>
      </c>
    </row>
    <row r="2490" spans="1:3">
      <c r="A2490" t="s">
        <v>38</v>
      </c>
      <c r="B2490">
        <v>9998313737</v>
      </c>
      <c r="C2490" s="1" t="s">
        <v>859</v>
      </c>
    </row>
    <row r="2491" spans="1:3">
      <c r="A2491" t="s">
        <v>663</v>
      </c>
      <c r="B2491">
        <v>9913467349</v>
      </c>
      <c r="C2491" s="1" t="s">
        <v>859</v>
      </c>
    </row>
    <row r="2492" spans="1:3">
      <c r="A2492" t="s">
        <v>30</v>
      </c>
      <c r="B2492">
        <v>9825284868</v>
      </c>
      <c r="C2492" s="1" t="s">
        <v>859</v>
      </c>
    </row>
    <row r="2493" spans="1:3">
      <c r="A2493" t="s">
        <v>309</v>
      </c>
      <c r="B2493">
        <v>9978090520</v>
      </c>
      <c r="C2493" s="1" t="s">
        <v>859</v>
      </c>
    </row>
    <row r="2494" spans="1:3">
      <c r="A2494" t="s">
        <v>353</v>
      </c>
      <c r="B2494">
        <v>9033958368</v>
      </c>
      <c r="C2494" s="1" t="s">
        <v>859</v>
      </c>
    </row>
    <row r="2495" spans="1:3">
      <c r="A2495" t="s">
        <v>38</v>
      </c>
      <c r="B2495">
        <v>9590440939</v>
      </c>
      <c r="C2495" s="1" t="s">
        <v>873</v>
      </c>
    </row>
    <row r="2496" spans="1:3">
      <c r="A2496" t="s">
        <v>1671</v>
      </c>
      <c r="B2496">
        <v>9712919770</v>
      </c>
      <c r="C2496" s="1" t="s">
        <v>859</v>
      </c>
    </row>
    <row r="2497" spans="1:3">
      <c r="A2497" t="s">
        <v>367</v>
      </c>
      <c r="B2497">
        <v>9712700010</v>
      </c>
      <c r="C2497" s="1" t="s">
        <v>859</v>
      </c>
    </row>
    <row r="2498" spans="1:3">
      <c r="A2498" t="s">
        <v>1672</v>
      </c>
      <c r="B2498">
        <v>8866182659</v>
      </c>
      <c r="C2498" s="1" t="s">
        <v>900</v>
      </c>
    </row>
    <row r="2499" spans="1:3">
      <c r="A2499" t="s">
        <v>643</v>
      </c>
      <c r="B2499">
        <v>9825121710</v>
      </c>
      <c r="C2499" s="1" t="s">
        <v>873</v>
      </c>
    </row>
    <row r="2500" spans="1:3">
      <c r="A2500" t="s">
        <v>1673</v>
      </c>
      <c r="B2500">
        <v>8980145420</v>
      </c>
      <c r="C2500" s="1" t="s">
        <v>859</v>
      </c>
    </row>
    <row r="2501" spans="1:3">
      <c r="A2501" t="s">
        <v>1674</v>
      </c>
      <c r="B2501">
        <v>9662672109</v>
      </c>
      <c r="C2501" s="1" t="s">
        <v>859</v>
      </c>
    </row>
    <row r="2502" spans="1:3">
      <c r="A2502" t="s">
        <v>1675</v>
      </c>
      <c r="B2502">
        <v>9048477178</v>
      </c>
      <c r="C2502" s="1" t="s">
        <v>859</v>
      </c>
    </row>
    <row r="2503" spans="1:3">
      <c r="A2503" t="s">
        <v>116</v>
      </c>
      <c r="B2503">
        <v>9375273777</v>
      </c>
      <c r="C2503" s="1" t="s">
        <v>859</v>
      </c>
    </row>
    <row r="2504" spans="1:3">
      <c r="A2504" t="s">
        <v>1676</v>
      </c>
      <c r="B2504">
        <v>9586115005</v>
      </c>
      <c r="C2504" s="1" t="s">
        <v>859</v>
      </c>
    </row>
    <row r="2505" spans="1:3">
      <c r="A2505" t="s">
        <v>836</v>
      </c>
      <c r="B2505">
        <v>9898311049</v>
      </c>
      <c r="C2505" s="1" t="s">
        <v>859</v>
      </c>
    </row>
    <row r="2506" spans="1:3">
      <c r="A2506" t="s">
        <v>1677</v>
      </c>
      <c r="B2506">
        <v>9925246205</v>
      </c>
      <c r="C2506" s="1" t="s">
        <v>859</v>
      </c>
    </row>
    <row r="2507" spans="1:3">
      <c r="A2507" t="s">
        <v>1678</v>
      </c>
      <c r="B2507">
        <v>9979381265</v>
      </c>
      <c r="C2507" s="1" t="s">
        <v>870</v>
      </c>
    </row>
    <row r="2508" spans="1:3">
      <c r="A2508" t="s">
        <v>1679</v>
      </c>
      <c r="B2508">
        <v>9925607068</v>
      </c>
      <c r="C2508" s="1" t="s">
        <v>859</v>
      </c>
    </row>
    <row r="2509" spans="1:3">
      <c r="A2509" t="s">
        <v>886</v>
      </c>
      <c r="B2509">
        <v>9409662502</v>
      </c>
      <c r="C2509" s="1" t="s">
        <v>859</v>
      </c>
    </row>
    <row r="2510" spans="1:3">
      <c r="A2510" t="s">
        <v>1680</v>
      </c>
      <c r="B2510">
        <v>9913633525</v>
      </c>
      <c r="C2510" s="1" t="s">
        <v>859</v>
      </c>
    </row>
    <row r="2511" spans="1:3">
      <c r="A2511" t="s">
        <v>1681</v>
      </c>
      <c r="B2511">
        <v>9687449108</v>
      </c>
      <c r="C2511" s="1" t="s">
        <v>859</v>
      </c>
    </row>
    <row r="2512" spans="1:3">
      <c r="A2512" t="s">
        <v>186</v>
      </c>
      <c r="B2512">
        <v>9374706966</v>
      </c>
      <c r="C2512" s="1" t="s">
        <v>859</v>
      </c>
    </row>
    <row r="2513" spans="1:3">
      <c r="A2513" t="s">
        <v>668</v>
      </c>
      <c r="B2513">
        <v>9712692256</v>
      </c>
      <c r="C2513" s="1" t="s">
        <v>859</v>
      </c>
    </row>
    <row r="2514" spans="1:3">
      <c r="A2514" t="s">
        <v>580</v>
      </c>
      <c r="B2514">
        <v>8866491775</v>
      </c>
      <c r="C2514" s="1" t="s">
        <v>859</v>
      </c>
    </row>
    <row r="2515" spans="1:3">
      <c r="A2515" t="s">
        <v>1682</v>
      </c>
      <c r="B2515">
        <v>9979938378</v>
      </c>
      <c r="C2515" s="1" t="s">
        <v>859</v>
      </c>
    </row>
    <row r="2516" spans="1:3">
      <c r="A2516" t="s">
        <v>1683</v>
      </c>
      <c r="B2516">
        <v>9428873232</v>
      </c>
      <c r="C2516" s="1" t="s">
        <v>859</v>
      </c>
    </row>
    <row r="2517" spans="1:3">
      <c r="A2517" t="s">
        <v>116</v>
      </c>
      <c r="B2517">
        <v>9423383866</v>
      </c>
      <c r="C2517" s="1" t="s">
        <v>859</v>
      </c>
    </row>
    <row r="2518" spans="1:3">
      <c r="A2518" t="s">
        <v>38</v>
      </c>
      <c r="B2518">
        <v>9909121076</v>
      </c>
      <c r="C2518" s="1" t="s">
        <v>859</v>
      </c>
    </row>
    <row r="2519" spans="1:3">
      <c r="A2519" t="s">
        <v>197</v>
      </c>
      <c r="B2519">
        <v>9737634350</v>
      </c>
      <c r="C2519" s="1" t="s">
        <v>859</v>
      </c>
    </row>
    <row r="2520" spans="1:3">
      <c r="A2520" t="s">
        <v>1684</v>
      </c>
      <c r="B2520">
        <v>9638681797</v>
      </c>
      <c r="C2520" s="1" t="s">
        <v>859</v>
      </c>
    </row>
    <row r="2521" spans="1:3">
      <c r="A2521" t="s">
        <v>1685</v>
      </c>
      <c r="B2521">
        <v>9909914466</v>
      </c>
      <c r="C2521" s="1" t="s">
        <v>859</v>
      </c>
    </row>
    <row r="2522" spans="1:3">
      <c r="A2522" t="s">
        <v>1686</v>
      </c>
      <c r="B2522">
        <v>9998710790</v>
      </c>
      <c r="C2522" s="1" t="s">
        <v>859</v>
      </c>
    </row>
    <row r="2523" spans="1:3">
      <c r="A2523" t="s">
        <v>38</v>
      </c>
      <c r="B2523">
        <v>9825142190</v>
      </c>
      <c r="C2523" s="1" t="s">
        <v>859</v>
      </c>
    </row>
    <row r="2524" spans="1:3">
      <c r="A2524" t="s">
        <v>38</v>
      </c>
      <c r="B2524">
        <v>9825126442</v>
      </c>
      <c r="C2524" s="1" t="s">
        <v>859</v>
      </c>
    </row>
    <row r="2525" spans="1:3">
      <c r="A2525" t="s">
        <v>1687</v>
      </c>
      <c r="B2525">
        <v>9825310140</v>
      </c>
      <c r="C2525" s="1" t="s">
        <v>864</v>
      </c>
    </row>
    <row r="2526" spans="1:3">
      <c r="A2526" t="s">
        <v>1110</v>
      </c>
      <c r="B2526">
        <v>9662049673</v>
      </c>
      <c r="C2526" s="1" t="s">
        <v>864</v>
      </c>
    </row>
    <row r="2527" spans="1:3">
      <c r="A2527" t="s">
        <v>368</v>
      </c>
      <c r="B2527">
        <v>9909770006</v>
      </c>
      <c r="C2527" s="1" t="s">
        <v>864</v>
      </c>
    </row>
    <row r="2528" spans="1:3">
      <c r="A2528" t="s">
        <v>229</v>
      </c>
      <c r="B2528">
        <v>9898423576</v>
      </c>
      <c r="C2528" s="1" t="s">
        <v>859</v>
      </c>
    </row>
    <row r="2529" spans="1:3">
      <c r="A2529" t="s">
        <v>315</v>
      </c>
      <c r="B2529">
        <v>9825148101</v>
      </c>
      <c r="C2529" s="1" t="s">
        <v>859</v>
      </c>
    </row>
    <row r="2530" spans="1:3">
      <c r="A2530" t="s">
        <v>1688</v>
      </c>
      <c r="B2530">
        <v>9726488679</v>
      </c>
      <c r="C2530" s="1" t="s">
        <v>869</v>
      </c>
    </row>
    <row r="2531" spans="1:3">
      <c r="A2531" t="s">
        <v>1689</v>
      </c>
      <c r="B2531">
        <v>9913873188</v>
      </c>
      <c r="C2531" s="1" t="s">
        <v>864</v>
      </c>
    </row>
    <row r="2532" spans="1:3">
      <c r="A2532" t="s">
        <v>1690</v>
      </c>
      <c r="B2532">
        <v>9879604093</v>
      </c>
      <c r="C2532" s="1" t="s">
        <v>859</v>
      </c>
    </row>
    <row r="2533" spans="1:3">
      <c r="A2533" t="s">
        <v>777</v>
      </c>
      <c r="B2533">
        <v>9909015102</v>
      </c>
      <c r="C2533" s="1" t="s">
        <v>864</v>
      </c>
    </row>
    <row r="2534" spans="1:3">
      <c r="A2534" t="s">
        <v>1691</v>
      </c>
      <c r="B2534">
        <v>8488080651</v>
      </c>
      <c r="C2534" s="1" t="s">
        <v>869</v>
      </c>
    </row>
    <row r="2535" spans="1:3">
      <c r="A2535" t="s">
        <v>87</v>
      </c>
      <c r="B2535">
        <v>9825751091</v>
      </c>
      <c r="C2535" s="1" t="s">
        <v>864</v>
      </c>
    </row>
    <row r="2536" spans="1:3">
      <c r="A2536" t="s">
        <v>1692</v>
      </c>
      <c r="B2536">
        <v>9377721628</v>
      </c>
      <c r="C2536" s="1" t="s">
        <v>864</v>
      </c>
    </row>
    <row r="2537" spans="1:3">
      <c r="A2537" t="s">
        <v>1693</v>
      </c>
      <c r="B2537">
        <v>8238435151</v>
      </c>
      <c r="C2537" s="1" t="s">
        <v>865</v>
      </c>
    </row>
    <row r="2538" spans="1:3">
      <c r="A2538" t="s">
        <v>1694</v>
      </c>
      <c r="B2538">
        <v>9687585669</v>
      </c>
      <c r="C2538" s="1" t="s">
        <v>864</v>
      </c>
    </row>
    <row r="2539" spans="1:3">
      <c r="A2539" t="s">
        <v>1695</v>
      </c>
      <c r="B2539">
        <v>9913791318</v>
      </c>
      <c r="C2539" s="1" t="s">
        <v>864</v>
      </c>
    </row>
    <row r="2540" spans="1:3">
      <c r="A2540" t="s">
        <v>46</v>
      </c>
      <c r="B2540">
        <v>7878182266</v>
      </c>
      <c r="C2540" s="1" t="s">
        <v>864</v>
      </c>
    </row>
    <row r="2541" spans="1:3">
      <c r="A2541" t="s">
        <v>467</v>
      </c>
      <c r="B2541">
        <v>9428012249</v>
      </c>
      <c r="C2541" s="1" t="s">
        <v>860</v>
      </c>
    </row>
    <row r="2542" spans="1:3">
      <c r="A2542" t="s">
        <v>1696</v>
      </c>
      <c r="B2542">
        <v>9687399933</v>
      </c>
      <c r="C2542" s="1" t="s">
        <v>859</v>
      </c>
    </row>
    <row r="2543" spans="1:3">
      <c r="A2543" t="s">
        <v>460</v>
      </c>
      <c r="B2543">
        <v>9924208051</v>
      </c>
      <c r="C2543" s="1" t="s">
        <v>859</v>
      </c>
    </row>
    <row r="2544" spans="1:3">
      <c r="A2544" t="s">
        <v>157</v>
      </c>
      <c r="B2544">
        <v>9374715458</v>
      </c>
      <c r="C2544" s="1" t="s">
        <v>859</v>
      </c>
    </row>
    <row r="2545" spans="1:3">
      <c r="A2545" t="s">
        <v>1697</v>
      </c>
      <c r="B2545">
        <v>9898094075</v>
      </c>
      <c r="C2545" s="1" t="s">
        <v>859</v>
      </c>
    </row>
    <row r="2546" spans="1:3">
      <c r="A2546" t="s">
        <v>1698</v>
      </c>
      <c r="B2546">
        <v>9376952241</v>
      </c>
      <c r="C2546" s="1" t="s">
        <v>859</v>
      </c>
    </row>
    <row r="2547" spans="1:3">
      <c r="A2547" t="s">
        <v>197</v>
      </c>
      <c r="B2547">
        <v>9826911647</v>
      </c>
      <c r="C2547" s="1" t="s">
        <v>864</v>
      </c>
    </row>
    <row r="2548" spans="1:3">
      <c r="A2548" t="s">
        <v>38</v>
      </c>
      <c r="B2548">
        <v>9673009037</v>
      </c>
      <c r="C2548" s="1" t="s">
        <v>859</v>
      </c>
    </row>
    <row r="2549" spans="1:3">
      <c r="A2549" t="s">
        <v>1699</v>
      </c>
      <c r="B2549">
        <v>9609322311</v>
      </c>
      <c r="C2549" s="1" t="s">
        <v>859</v>
      </c>
    </row>
    <row r="2550" spans="1:3">
      <c r="A2550" t="s">
        <v>1700</v>
      </c>
      <c r="B2550">
        <v>9909962599</v>
      </c>
      <c r="C2550" s="1" t="s">
        <v>859</v>
      </c>
    </row>
    <row r="2551" spans="1:3">
      <c r="A2551" t="s">
        <v>1701</v>
      </c>
      <c r="B2551">
        <v>9033577566</v>
      </c>
      <c r="C2551" s="1" t="s">
        <v>859</v>
      </c>
    </row>
    <row r="2552" spans="1:3">
      <c r="A2552" t="s">
        <v>1702</v>
      </c>
      <c r="B2552">
        <v>9376718509</v>
      </c>
      <c r="C2552" s="1" t="s">
        <v>859</v>
      </c>
    </row>
    <row r="2553" spans="1:3">
      <c r="A2553" t="s">
        <v>64</v>
      </c>
      <c r="B2553">
        <v>8141100155</v>
      </c>
      <c r="C2553" s="1" t="s">
        <v>859</v>
      </c>
    </row>
    <row r="2554" spans="1:3">
      <c r="A2554" t="s">
        <v>1703</v>
      </c>
      <c r="B2554">
        <v>9350019923</v>
      </c>
      <c r="C2554" s="1" t="s">
        <v>859</v>
      </c>
    </row>
    <row r="2555" spans="1:3">
      <c r="A2555" t="s">
        <v>690</v>
      </c>
      <c r="B2555">
        <v>9727293313</v>
      </c>
      <c r="C2555" s="1" t="s">
        <v>859</v>
      </c>
    </row>
    <row r="2556" spans="1:3">
      <c r="A2556" t="s">
        <v>22</v>
      </c>
      <c r="B2556">
        <v>8347698328</v>
      </c>
      <c r="C2556" s="1" t="s">
        <v>859</v>
      </c>
    </row>
    <row r="2557" spans="1:3">
      <c r="A2557" t="s">
        <v>621</v>
      </c>
      <c r="B2557">
        <v>9898917795</v>
      </c>
      <c r="C2557" s="1" t="s">
        <v>859</v>
      </c>
    </row>
    <row r="2558" spans="1:3">
      <c r="A2558" t="s">
        <v>668</v>
      </c>
      <c r="B2558">
        <v>9427227896</v>
      </c>
      <c r="C2558" s="1" t="s">
        <v>859</v>
      </c>
    </row>
    <row r="2559" spans="1:3">
      <c r="A2559" t="s">
        <v>1704</v>
      </c>
      <c r="B2559">
        <v>7096717993</v>
      </c>
      <c r="C2559" s="1" t="s">
        <v>859</v>
      </c>
    </row>
    <row r="2560" spans="1:3">
      <c r="A2560" t="s">
        <v>300</v>
      </c>
      <c r="B2560">
        <v>9586348143</v>
      </c>
      <c r="C2560" s="1" t="s">
        <v>859</v>
      </c>
    </row>
    <row r="2561" spans="1:3">
      <c r="A2561" t="s">
        <v>1705</v>
      </c>
      <c r="B2561">
        <v>9377656844</v>
      </c>
      <c r="C2561" s="1" t="s">
        <v>859</v>
      </c>
    </row>
    <row r="2562" spans="1:3">
      <c r="A2562" t="s">
        <v>193</v>
      </c>
      <c r="B2562">
        <v>8866323112</v>
      </c>
      <c r="C2562" s="1" t="s">
        <v>859</v>
      </c>
    </row>
    <row r="2563" spans="1:3">
      <c r="A2563" t="s">
        <v>1706</v>
      </c>
      <c r="B2563">
        <v>9824195480</v>
      </c>
      <c r="C2563" s="1" t="s">
        <v>864</v>
      </c>
    </row>
    <row r="2564" spans="1:3">
      <c r="A2564" t="s">
        <v>9</v>
      </c>
      <c r="B2564">
        <v>9998153275</v>
      </c>
      <c r="C2564" s="1" t="s">
        <v>859</v>
      </c>
    </row>
    <row r="2565" spans="1:3">
      <c r="A2565" t="s">
        <v>1422</v>
      </c>
      <c r="B2565">
        <v>9924343113</v>
      </c>
      <c r="C2565" s="1" t="s">
        <v>864</v>
      </c>
    </row>
    <row r="2566" spans="1:3">
      <c r="A2566" t="s">
        <v>1707</v>
      </c>
      <c r="B2566">
        <v>9033477999</v>
      </c>
      <c r="C2566" s="1" t="s">
        <v>860</v>
      </c>
    </row>
    <row r="2567" spans="1:3">
      <c r="A2567" t="s">
        <v>1708</v>
      </c>
      <c r="B2567">
        <v>9925599100</v>
      </c>
      <c r="C2567" s="1" t="s">
        <v>859</v>
      </c>
    </row>
    <row r="2568" spans="1:3">
      <c r="A2568" t="s">
        <v>1709</v>
      </c>
      <c r="B2568">
        <v>9426560404</v>
      </c>
      <c r="C2568" s="1" t="s">
        <v>859</v>
      </c>
    </row>
    <row r="2569" spans="1:3">
      <c r="A2569" t="s">
        <v>1710</v>
      </c>
      <c r="B2569">
        <v>8153996282</v>
      </c>
      <c r="C2569" s="1" t="s">
        <v>860</v>
      </c>
    </row>
    <row r="2570" spans="1:3">
      <c r="A2570" t="s">
        <v>360</v>
      </c>
      <c r="B2570">
        <v>8866704321</v>
      </c>
      <c r="C2570" s="1" t="s">
        <v>860</v>
      </c>
    </row>
    <row r="2571" spans="1:3">
      <c r="A2571" t="s">
        <v>1711</v>
      </c>
      <c r="B2571">
        <v>7622911028</v>
      </c>
      <c r="C2571" s="1" t="s">
        <v>859</v>
      </c>
    </row>
    <row r="2572" spans="1:3">
      <c r="A2572" t="s">
        <v>1712</v>
      </c>
      <c r="B2572">
        <v>8889472872</v>
      </c>
      <c r="C2572" s="1" t="s">
        <v>859</v>
      </c>
    </row>
    <row r="2573" spans="1:3">
      <c r="A2573" t="s">
        <v>38</v>
      </c>
      <c r="B2573">
        <v>9925238180</v>
      </c>
      <c r="C2573" s="1" t="s">
        <v>859</v>
      </c>
    </row>
    <row r="2574" spans="1:3">
      <c r="A2574" t="s">
        <v>46</v>
      </c>
      <c r="B2574">
        <v>9825439091</v>
      </c>
      <c r="C2574" s="1" t="s">
        <v>859</v>
      </c>
    </row>
    <row r="2575" spans="1:3">
      <c r="A2575" t="s">
        <v>1713</v>
      </c>
      <c r="B2575">
        <v>9737303000</v>
      </c>
      <c r="C2575" s="1" t="s">
        <v>864</v>
      </c>
    </row>
    <row r="2576" spans="1:3">
      <c r="A2576" t="s">
        <v>1714</v>
      </c>
      <c r="B2576">
        <v>9723709000</v>
      </c>
      <c r="C2576" s="1" t="s">
        <v>864</v>
      </c>
    </row>
    <row r="2577" spans="1:3">
      <c r="A2577" s="11" t="s">
        <v>701</v>
      </c>
      <c r="B2577">
        <v>8460308345</v>
      </c>
      <c r="C2577" s="1" t="s">
        <v>864</v>
      </c>
    </row>
    <row r="2578" spans="1:3">
      <c r="A2578" s="11" t="s">
        <v>1715</v>
      </c>
      <c r="B2578">
        <v>9825772612</v>
      </c>
      <c r="C2578" s="1" t="s">
        <v>864</v>
      </c>
    </row>
    <row r="2579" spans="1:3">
      <c r="A2579" s="11" t="s">
        <v>357</v>
      </c>
      <c r="B2579">
        <v>9825495091</v>
      </c>
      <c r="C2579" s="1" t="s">
        <v>859</v>
      </c>
    </row>
    <row r="2580" spans="1:3">
      <c r="A2580" s="11" t="s">
        <v>386</v>
      </c>
      <c r="B2580">
        <v>9099048377</v>
      </c>
      <c r="C2580" s="1" t="s">
        <v>864</v>
      </c>
    </row>
    <row r="2581" spans="1:3">
      <c r="A2581" t="s">
        <v>1716</v>
      </c>
      <c r="B2581">
        <v>9624375204</v>
      </c>
      <c r="C2581" s="1" t="s">
        <v>859</v>
      </c>
    </row>
    <row r="2582" spans="1:3">
      <c r="A2582" t="s">
        <v>1717</v>
      </c>
      <c r="B2582">
        <v>7990427440</v>
      </c>
      <c r="C2582" s="1" t="s">
        <v>859</v>
      </c>
    </row>
    <row r="2583" spans="1:3">
      <c r="A2583" t="s">
        <v>738</v>
      </c>
      <c r="B2583">
        <v>8866310077</v>
      </c>
      <c r="C2583" s="1" t="s">
        <v>859</v>
      </c>
    </row>
    <row r="2584" spans="1:3">
      <c r="A2584" t="s">
        <v>1718</v>
      </c>
      <c r="B2584">
        <v>9687616826</v>
      </c>
      <c r="C2584" s="1" t="s">
        <v>860</v>
      </c>
    </row>
    <row r="2585" spans="1:3">
      <c r="A2585" t="s">
        <v>1719</v>
      </c>
      <c r="B2585">
        <v>8141280676</v>
      </c>
      <c r="C2585" s="1" t="s">
        <v>859</v>
      </c>
    </row>
    <row r="2586" spans="1:3">
      <c r="A2586" t="s">
        <v>347</v>
      </c>
      <c r="B2586">
        <v>8980026847</v>
      </c>
      <c r="C2586" s="1" t="s">
        <v>859</v>
      </c>
    </row>
    <row r="2587" spans="1:3">
      <c r="A2587" t="s">
        <v>551</v>
      </c>
      <c r="B2587">
        <v>9375966733</v>
      </c>
      <c r="C2587" s="1" t="s">
        <v>864</v>
      </c>
    </row>
    <row r="2588" spans="1:3">
      <c r="A2588" t="s">
        <v>271</v>
      </c>
      <c r="B2588">
        <v>9924848347</v>
      </c>
      <c r="C2588" s="1" t="s">
        <v>864</v>
      </c>
    </row>
    <row r="2589" spans="1:3">
      <c r="A2589" s="11" t="s">
        <v>1720</v>
      </c>
      <c r="B2589">
        <v>9879858408</v>
      </c>
      <c r="C2589" s="1" t="s">
        <v>859</v>
      </c>
    </row>
    <row r="2590" spans="1:3">
      <c r="A2590" s="11" t="s">
        <v>1721</v>
      </c>
      <c r="B2590">
        <v>9879210214</v>
      </c>
      <c r="C2590" s="1" t="s">
        <v>864</v>
      </c>
    </row>
    <row r="2591" spans="1:3">
      <c r="A2591" s="11" t="s">
        <v>38</v>
      </c>
      <c r="B2591">
        <v>9879005653</v>
      </c>
      <c r="C2591" s="1" t="s">
        <v>859</v>
      </c>
    </row>
    <row r="2592" spans="1:3">
      <c r="A2592" t="s">
        <v>442</v>
      </c>
      <c r="B2592">
        <v>9825177609</v>
      </c>
      <c r="C2592" s="1" t="s">
        <v>859</v>
      </c>
    </row>
    <row r="2593" spans="1:3">
      <c r="A2593" t="s">
        <v>274</v>
      </c>
      <c r="B2593">
        <v>9173184290</v>
      </c>
      <c r="C2593" s="1" t="s">
        <v>873</v>
      </c>
    </row>
    <row r="2594" spans="1:3">
      <c r="A2594" t="s">
        <v>645</v>
      </c>
      <c r="B2594">
        <v>9879099547</v>
      </c>
      <c r="C2594" s="1" t="s">
        <v>859</v>
      </c>
    </row>
    <row r="2595" spans="1:3">
      <c r="A2595" t="s">
        <v>336</v>
      </c>
      <c r="B2595">
        <v>9723688870</v>
      </c>
      <c r="C2595" s="1" t="s">
        <v>859</v>
      </c>
    </row>
    <row r="2596" spans="1:3">
      <c r="A2596" t="s">
        <v>315</v>
      </c>
      <c r="B2596">
        <v>9737260498</v>
      </c>
      <c r="C2596" s="1" t="s">
        <v>859</v>
      </c>
    </row>
    <row r="2597" spans="1:3">
      <c r="A2597" t="s">
        <v>242</v>
      </c>
      <c r="B2597">
        <v>8155066001</v>
      </c>
      <c r="C2597" s="1" t="s">
        <v>859</v>
      </c>
    </row>
    <row r="2598" spans="1:3">
      <c r="A2598" t="s">
        <v>166</v>
      </c>
      <c r="B2598">
        <v>7567183522</v>
      </c>
      <c r="C2598" s="1" t="s">
        <v>859</v>
      </c>
    </row>
    <row r="2599" spans="1:3">
      <c r="A2599" t="s">
        <v>700</v>
      </c>
      <c r="B2599">
        <v>8238778810</v>
      </c>
      <c r="C2599" s="1" t="s">
        <v>902</v>
      </c>
    </row>
    <row r="2600" spans="1:3">
      <c r="A2600" t="s">
        <v>166</v>
      </c>
      <c r="B2600">
        <v>9558434908</v>
      </c>
      <c r="C2600" s="1" t="s">
        <v>864</v>
      </c>
    </row>
    <row r="2601" spans="1:3">
      <c r="A2601" t="s">
        <v>154</v>
      </c>
      <c r="B2601">
        <v>8469148205</v>
      </c>
      <c r="C2601" s="1" t="s">
        <v>859</v>
      </c>
    </row>
    <row r="2602" spans="1:3">
      <c r="A2602" t="s">
        <v>1722</v>
      </c>
      <c r="B2602">
        <v>9537366235</v>
      </c>
      <c r="C2602" s="1" t="s">
        <v>864</v>
      </c>
    </row>
    <row r="2603" spans="1:3">
      <c r="A2603" t="s">
        <v>501</v>
      </c>
      <c r="B2603">
        <v>9825659005</v>
      </c>
      <c r="C2603" s="1" t="s">
        <v>864</v>
      </c>
    </row>
    <row r="2604" spans="1:3">
      <c r="A2604" t="s">
        <v>1723</v>
      </c>
      <c r="B2604">
        <v>9825265301</v>
      </c>
      <c r="C2604" s="1" t="s">
        <v>859</v>
      </c>
    </row>
    <row r="2605" spans="1:3">
      <c r="A2605" t="s">
        <v>414</v>
      </c>
      <c r="B2605">
        <v>9427673101</v>
      </c>
      <c r="C2605" s="1" t="s">
        <v>866</v>
      </c>
    </row>
    <row r="2606" spans="1:3">
      <c r="A2606" t="s">
        <v>1724</v>
      </c>
      <c r="B2606">
        <v>9490778586</v>
      </c>
      <c r="C2606" s="1" t="s">
        <v>860</v>
      </c>
    </row>
    <row r="2607" spans="1:3">
      <c r="A2607" t="s">
        <v>1725</v>
      </c>
      <c r="B2607">
        <v>9828321307</v>
      </c>
      <c r="C2607" s="1" t="s">
        <v>859</v>
      </c>
    </row>
    <row r="2608" spans="1:3">
      <c r="A2608" t="s">
        <v>758</v>
      </c>
      <c r="B2608">
        <v>9925298199</v>
      </c>
      <c r="C2608" s="1" t="s">
        <v>873</v>
      </c>
    </row>
    <row r="2609" spans="1:3">
      <c r="A2609" t="s">
        <v>464</v>
      </c>
      <c r="B2609">
        <v>9824185442</v>
      </c>
      <c r="C2609" s="1" t="s">
        <v>859</v>
      </c>
    </row>
    <row r="2610" spans="1:3">
      <c r="A2610" t="s">
        <v>238</v>
      </c>
      <c r="B2610">
        <v>8690727534</v>
      </c>
      <c r="C2610" s="1" t="s">
        <v>859</v>
      </c>
    </row>
    <row r="2611" spans="1:3">
      <c r="A2611" t="s">
        <v>1726</v>
      </c>
      <c r="B2611">
        <v>9998961886</v>
      </c>
      <c r="C2611" s="1" t="s">
        <v>859</v>
      </c>
    </row>
    <row r="2612" spans="1:3">
      <c r="A2612" t="s">
        <v>38</v>
      </c>
      <c r="B2612">
        <v>9924971695</v>
      </c>
      <c r="C2612" s="1" t="s">
        <v>860</v>
      </c>
    </row>
    <row r="2613" spans="1:3">
      <c r="A2613" t="s">
        <v>1727</v>
      </c>
      <c r="B2613">
        <v>9409103150</v>
      </c>
      <c r="C2613" s="1" t="s">
        <v>891</v>
      </c>
    </row>
    <row r="2614" spans="1:3">
      <c r="A2614" t="s">
        <v>534</v>
      </c>
      <c r="B2614">
        <v>9825766935</v>
      </c>
      <c r="C2614" s="1" t="s">
        <v>859</v>
      </c>
    </row>
    <row r="2615" spans="1:3">
      <c r="A2615" t="s">
        <v>715</v>
      </c>
      <c r="B2615">
        <v>9428628494</v>
      </c>
      <c r="C2615" s="1" t="s">
        <v>859</v>
      </c>
    </row>
    <row r="2616" spans="1:3">
      <c r="A2616" t="s">
        <v>150</v>
      </c>
      <c r="B2616">
        <v>9601149807</v>
      </c>
      <c r="C2616" s="1" t="s">
        <v>859</v>
      </c>
    </row>
    <row r="2617" spans="1:3">
      <c r="A2617" t="s">
        <v>1728</v>
      </c>
      <c r="B2617">
        <v>9825459755</v>
      </c>
      <c r="C2617" s="1" t="s">
        <v>866</v>
      </c>
    </row>
    <row r="2618" spans="1:3">
      <c r="A2618" t="s">
        <v>189</v>
      </c>
      <c r="B2618">
        <v>8238666009</v>
      </c>
      <c r="C2618" s="1" t="s">
        <v>859</v>
      </c>
    </row>
    <row r="2619" spans="1:3">
      <c r="A2619" t="s">
        <v>1729</v>
      </c>
      <c r="B2619">
        <v>9979913030</v>
      </c>
      <c r="C2619" s="1" t="s">
        <v>859</v>
      </c>
    </row>
    <row r="2620" spans="1:3">
      <c r="A2620" t="s">
        <v>1730</v>
      </c>
      <c r="B2620">
        <v>7228901018</v>
      </c>
      <c r="C2620" s="1" t="s">
        <v>859</v>
      </c>
    </row>
    <row r="2621" spans="1:3">
      <c r="A2621" t="s">
        <v>313</v>
      </c>
      <c r="B2621">
        <v>9879270119</v>
      </c>
      <c r="C2621" s="1" t="s">
        <v>859</v>
      </c>
    </row>
    <row r="2622" spans="1:3">
      <c r="A2622" t="s">
        <v>38</v>
      </c>
      <c r="B2622">
        <v>9601005471</v>
      </c>
      <c r="C2622" s="1" t="s">
        <v>859</v>
      </c>
    </row>
    <row r="2623" spans="1:3">
      <c r="A2623" t="s">
        <v>1731</v>
      </c>
      <c r="B2623">
        <v>9898968695</v>
      </c>
      <c r="C2623" s="1" t="s">
        <v>859</v>
      </c>
    </row>
    <row r="2624" spans="1:3">
      <c r="A2624" t="s">
        <v>462</v>
      </c>
      <c r="B2624">
        <v>9898888262</v>
      </c>
      <c r="C2624" s="1" t="s">
        <v>859</v>
      </c>
    </row>
    <row r="2625" spans="1:3">
      <c r="A2625" t="s">
        <v>1732</v>
      </c>
      <c r="B2625">
        <v>7698112270</v>
      </c>
      <c r="C2625" s="1" t="s">
        <v>859</v>
      </c>
    </row>
    <row r="2626" spans="1:3">
      <c r="A2626" t="s">
        <v>755</v>
      </c>
      <c r="B2626">
        <v>8460128712</v>
      </c>
      <c r="C2626" s="1" t="s">
        <v>859</v>
      </c>
    </row>
    <row r="2627" spans="1:3">
      <c r="A2627" t="s">
        <v>429</v>
      </c>
      <c r="B2627">
        <v>7621870158</v>
      </c>
      <c r="C2627" s="1" t="s">
        <v>860</v>
      </c>
    </row>
    <row r="2628" spans="1:3">
      <c r="A2628" t="s">
        <v>304</v>
      </c>
      <c r="B2628">
        <v>7367681987</v>
      </c>
      <c r="C2628" s="1" t="s">
        <v>859</v>
      </c>
    </row>
    <row r="2629" spans="1:3">
      <c r="A2629" t="s">
        <v>92</v>
      </c>
      <c r="B2629">
        <v>7600778522</v>
      </c>
      <c r="C2629" s="1" t="s">
        <v>859</v>
      </c>
    </row>
    <row r="2630" spans="1:3">
      <c r="A2630" t="s">
        <v>30</v>
      </c>
      <c r="B2630">
        <v>9879219490</v>
      </c>
      <c r="C2630" s="1" t="s">
        <v>859</v>
      </c>
    </row>
    <row r="2631" spans="1:3">
      <c r="A2631" t="s">
        <v>476</v>
      </c>
      <c r="B2631">
        <v>8905876565</v>
      </c>
      <c r="C2631" s="1" t="s">
        <v>859</v>
      </c>
    </row>
    <row r="2632" spans="1:3">
      <c r="A2632" t="s">
        <v>1070</v>
      </c>
      <c r="B2632">
        <v>9782624749</v>
      </c>
      <c r="C2632" s="1" t="s">
        <v>859</v>
      </c>
    </row>
    <row r="2633" spans="1:3">
      <c r="A2633" t="s">
        <v>1733</v>
      </c>
      <c r="B2633">
        <v>7016403766</v>
      </c>
      <c r="C2633" s="1" t="s">
        <v>859</v>
      </c>
    </row>
    <row r="2634" spans="1:3">
      <c r="A2634" t="s">
        <v>1734</v>
      </c>
      <c r="B2634">
        <v>8866510305</v>
      </c>
      <c r="C2634" s="1" t="s">
        <v>859</v>
      </c>
    </row>
    <row r="2635" spans="1:3">
      <c r="A2635" t="s">
        <v>1735</v>
      </c>
      <c r="B2635">
        <v>9429378804</v>
      </c>
      <c r="C2635" s="1" t="s">
        <v>864</v>
      </c>
    </row>
    <row r="2636" spans="1:3">
      <c r="A2636" t="s">
        <v>1736</v>
      </c>
      <c r="B2636">
        <v>9167423404</v>
      </c>
      <c r="C2636" s="1" t="s">
        <v>859</v>
      </c>
    </row>
    <row r="2637" spans="1:3">
      <c r="A2637" t="s">
        <v>1737</v>
      </c>
      <c r="B2637">
        <v>8460070347</v>
      </c>
      <c r="C2637" s="1" t="s">
        <v>860</v>
      </c>
    </row>
    <row r="2638" spans="1:3">
      <c r="A2638" t="s">
        <v>211</v>
      </c>
      <c r="B2638">
        <v>9825604966</v>
      </c>
      <c r="C2638" s="1" t="s">
        <v>859</v>
      </c>
    </row>
    <row r="2639" spans="1:3">
      <c r="A2639" t="s">
        <v>1738</v>
      </c>
      <c r="B2639">
        <v>9824147792</v>
      </c>
      <c r="C2639" s="1" t="s">
        <v>860</v>
      </c>
    </row>
    <row r="2640" spans="1:3">
      <c r="A2640" t="s">
        <v>1739</v>
      </c>
      <c r="B2640">
        <v>8734035271</v>
      </c>
      <c r="C2640" s="1" t="s">
        <v>859</v>
      </c>
    </row>
    <row r="2641" spans="1:3">
      <c r="A2641" t="s">
        <v>1740</v>
      </c>
      <c r="B2641">
        <v>9712172176</v>
      </c>
      <c r="C2641" s="1" t="s">
        <v>860</v>
      </c>
    </row>
    <row r="2642" spans="1:3">
      <c r="A2642" t="s">
        <v>502</v>
      </c>
      <c r="B2642">
        <v>9909890770</v>
      </c>
      <c r="C2642" s="1" t="s">
        <v>859</v>
      </c>
    </row>
    <row r="2643" spans="1:3">
      <c r="A2643" t="s">
        <v>430</v>
      </c>
      <c r="B2643">
        <v>9824718377</v>
      </c>
      <c r="C2643" s="1" t="s">
        <v>866</v>
      </c>
    </row>
    <row r="2644" spans="1:3">
      <c r="A2644" t="s">
        <v>1741</v>
      </c>
      <c r="B2644">
        <v>9099099388</v>
      </c>
      <c r="C2644" s="1" t="s">
        <v>866</v>
      </c>
    </row>
    <row r="2645" spans="1:3">
      <c r="A2645" t="s">
        <v>509</v>
      </c>
      <c r="B2645">
        <v>9904287900</v>
      </c>
      <c r="C2645" s="1" t="s">
        <v>859</v>
      </c>
    </row>
    <row r="2646" spans="1:3">
      <c r="A2646" t="s">
        <v>1742</v>
      </c>
      <c r="B2646">
        <v>9429798013</v>
      </c>
      <c r="C2646" s="1" t="s">
        <v>859</v>
      </c>
    </row>
    <row r="2647" spans="1:3">
      <c r="A2647" t="s">
        <v>1743</v>
      </c>
      <c r="B2647">
        <v>9913927371</v>
      </c>
      <c r="C2647" s="1" t="s">
        <v>859</v>
      </c>
    </row>
    <row r="2648" spans="1:3">
      <c r="A2648" t="s">
        <v>72</v>
      </c>
      <c r="B2648">
        <v>9924676763</v>
      </c>
      <c r="C2648" s="1" t="s">
        <v>859</v>
      </c>
    </row>
    <row r="2649" spans="1:3">
      <c r="A2649" t="s">
        <v>1744</v>
      </c>
      <c r="B2649">
        <v>7778942907</v>
      </c>
      <c r="C2649" s="1" t="s">
        <v>859</v>
      </c>
    </row>
    <row r="2650" spans="1:3">
      <c r="A2650" t="s">
        <v>802</v>
      </c>
      <c r="B2650">
        <v>9328813596</v>
      </c>
      <c r="C2650" s="1" t="s">
        <v>859</v>
      </c>
    </row>
    <row r="2651" spans="1:3">
      <c r="A2651" t="s">
        <v>1745</v>
      </c>
      <c r="B2651">
        <v>9825128552</v>
      </c>
      <c r="C2651" s="1" t="s">
        <v>859</v>
      </c>
    </row>
    <row r="2652" spans="1:3">
      <c r="A2652" t="s">
        <v>764</v>
      </c>
      <c r="B2652">
        <v>8469931019</v>
      </c>
      <c r="C2652" s="1" t="s">
        <v>859</v>
      </c>
    </row>
    <row r="2653" spans="1:3">
      <c r="A2653" t="s">
        <v>198</v>
      </c>
      <c r="B2653">
        <v>9979988801</v>
      </c>
      <c r="C2653" s="1" t="s">
        <v>859</v>
      </c>
    </row>
    <row r="2654" spans="1:3">
      <c r="A2654" t="s">
        <v>1746</v>
      </c>
      <c r="B2654">
        <v>8469265198</v>
      </c>
      <c r="C2654" s="1" t="s">
        <v>859</v>
      </c>
    </row>
    <row r="2655" spans="1:3">
      <c r="A2655" t="s">
        <v>1747</v>
      </c>
      <c r="B2655">
        <v>7984286447</v>
      </c>
      <c r="C2655" s="1" t="s">
        <v>859</v>
      </c>
    </row>
    <row r="2656" spans="1:3">
      <c r="A2656" t="s">
        <v>214</v>
      </c>
      <c r="B2656">
        <v>9512491232</v>
      </c>
      <c r="C2656" s="1" t="s">
        <v>859</v>
      </c>
    </row>
    <row r="2657" spans="1:3">
      <c r="A2657" t="s">
        <v>357</v>
      </c>
      <c r="B2657">
        <v>8460241030</v>
      </c>
      <c r="C2657" s="1" t="s">
        <v>859</v>
      </c>
    </row>
    <row r="2658" spans="1:3">
      <c r="A2658" t="s">
        <v>1748</v>
      </c>
      <c r="B2658">
        <v>8866619906</v>
      </c>
      <c r="C2658" s="1" t="s">
        <v>859</v>
      </c>
    </row>
    <row r="2659" spans="1:3">
      <c r="A2659" t="s">
        <v>980</v>
      </c>
      <c r="B2659">
        <v>9512408187</v>
      </c>
      <c r="C2659" s="1" t="s">
        <v>859</v>
      </c>
    </row>
    <row r="2660" spans="1:3">
      <c r="A2660" t="s">
        <v>1749</v>
      </c>
      <c r="B2660">
        <v>7227813944</v>
      </c>
      <c r="C2660" s="1" t="s">
        <v>859</v>
      </c>
    </row>
    <row r="2661" spans="1:3">
      <c r="A2661" t="s">
        <v>410</v>
      </c>
      <c r="B2661">
        <v>8460642450</v>
      </c>
      <c r="C2661" s="1" t="s">
        <v>859</v>
      </c>
    </row>
    <row r="2662" spans="1:3">
      <c r="A2662" t="s">
        <v>609</v>
      </c>
      <c r="B2662">
        <v>8866210303</v>
      </c>
      <c r="C2662" s="1" t="s">
        <v>859</v>
      </c>
    </row>
    <row r="2663" spans="1:3">
      <c r="A2663" t="s">
        <v>654</v>
      </c>
      <c r="B2663">
        <v>9925795095</v>
      </c>
      <c r="C2663" s="1" t="s">
        <v>859</v>
      </c>
    </row>
    <row r="2664" spans="1:3">
      <c r="A2664" t="s">
        <v>17</v>
      </c>
      <c r="B2664">
        <v>9737251676</v>
      </c>
      <c r="C2664" s="1" t="s">
        <v>859</v>
      </c>
    </row>
    <row r="2665" spans="1:3">
      <c r="A2665" t="s">
        <v>1750</v>
      </c>
      <c r="B2665">
        <v>9824375439</v>
      </c>
      <c r="C2665" s="1" t="s">
        <v>859</v>
      </c>
    </row>
    <row r="2666" spans="1:3">
      <c r="A2666" t="s">
        <v>768</v>
      </c>
      <c r="B2666">
        <v>9728632202</v>
      </c>
      <c r="C2666" s="1" t="s">
        <v>859</v>
      </c>
    </row>
    <row r="2667" spans="1:3">
      <c r="A2667" t="s">
        <v>352</v>
      </c>
      <c r="B2667">
        <v>8780812803</v>
      </c>
      <c r="C2667" s="1" t="s">
        <v>890</v>
      </c>
    </row>
    <row r="2668" spans="1:3">
      <c r="A2668" t="s">
        <v>1751</v>
      </c>
      <c r="B2668">
        <v>9227944213</v>
      </c>
      <c r="C2668" s="1" t="s">
        <v>869</v>
      </c>
    </row>
    <row r="2669" spans="1:3">
      <c r="A2669" t="s">
        <v>718</v>
      </c>
      <c r="B2669">
        <v>9624994560</v>
      </c>
      <c r="C2669" s="1" t="s">
        <v>859</v>
      </c>
    </row>
    <row r="2670" spans="1:3">
      <c r="A2670" t="s">
        <v>1752</v>
      </c>
      <c r="B2670">
        <v>9173744513</v>
      </c>
      <c r="C2670" s="1" t="s">
        <v>880</v>
      </c>
    </row>
    <row r="2671" spans="1:3">
      <c r="A2671" t="s">
        <v>1753</v>
      </c>
      <c r="B2671">
        <v>8758378258</v>
      </c>
      <c r="C2671" s="1" t="s">
        <v>869</v>
      </c>
    </row>
    <row r="2672" spans="1:3">
      <c r="A2672" t="s">
        <v>1754</v>
      </c>
      <c r="B2672">
        <v>8866086626</v>
      </c>
      <c r="C2672" s="1" t="s">
        <v>859</v>
      </c>
    </row>
    <row r="2673" spans="1:3">
      <c r="A2673" t="s">
        <v>38</v>
      </c>
      <c r="B2673">
        <v>9979036928</v>
      </c>
      <c r="C2673" s="1" t="s">
        <v>859</v>
      </c>
    </row>
    <row r="2674" spans="1:3">
      <c r="A2674" t="s">
        <v>1755</v>
      </c>
      <c r="B2674">
        <v>9824120202</v>
      </c>
      <c r="C2674" s="1" t="s">
        <v>859</v>
      </c>
    </row>
    <row r="2675" spans="1:3">
      <c r="A2675" t="s">
        <v>52</v>
      </c>
      <c r="B2675">
        <v>9374857406</v>
      </c>
      <c r="C2675" s="1" t="s">
        <v>859</v>
      </c>
    </row>
    <row r="2676" spans="1:3">
      <c r="A2676" t="s">
        <v>59</v>
      </c>
      <c r="B2676">
        <v>9825498270</v>
      </c>
      <c r="C2676" s="1" t="s">
        <v>859</v>
      </c>
    </row>
    <row r="2677" spans="1:3">
      <c r="A2677" t="s">
        <v>128</v>
      </c>
      <c r="B2677">
        <v>9825326615</v>
      </c>
      <c r="C2677" s="1" t="s">
        <v>864</v>
      </c>
    </row>
    <row r="2678" spans="1:3">
      <c r="A2678" t="s">
        <v>9</v>
      </c>
      <c r="B2678">
        <v>8758272882</v>
      </c>
      <c r="C2678" s="1" t="s">
        <v>873</v>
      </c>
    </row>
    <row r="2679" spans="1:3">
      <c r="A2679" t="s">
        <v>1756</v>
      </c>
      <c r="B2679">
        <v>9725037256</v>
      </c>
      <c r="C2679" s="1" t="s">
        <v>859</v>
      </c>
    </row>
    <row r="2680" spans="1:3">
      <c r="A2680" t="s">
        <v>827</v>
      </c>
      <c r="B2680">
        <v>9374713413</v>
      </c>
      <c r="C2680" s="1" t="s">
        <v>859</v>
      </c>
    </row>
    <row r="2681" spans="1:3">
      <c r="A2681" t="s">
        <v>1757</v>
      </c>
      <c r="B2681">
        <v>9998670034</v>
      </c>
      <c r="C2681" s="1" t="s">
        <v>859</v>
      </c>
    </row>
    <row r="2682" spans="1:3">
      <c r="A2682" s="11" t="s">
        <v>564</v>
      </c>
      <c r="B2682">
        <v>9825728001</v>
      </c>
      <c r="C2682" s="1" t="s">
        <v>859</v>
      </c>
    </row>
    <row r="2683" spans="1:3">
      <c r="A2683" t="s">
        <v>1758</v>
      </c>
      <c r="B2683">
        <v>8511149470</v>
      </c>
      <c r="C2683" s="1" t="s">
        <v>859</v>
      </c>
    </row>
    <row r="2684" spans="1:3">
      <c r="A2684" t="s">
        <v>1759</v>
      </c>
      <c r="B2684">
        <v>9998850568</v>
      </c>
      <c r="C2684" s="1" t="s">
        <v>859</v>
      </c>
    </row>
    <row r="2685" spans="1:3">
      <c r="A2685" t="s">
        <v>850</v>
      </c>
      <c r="B2685">
        <v>8469186210</v>
      </c>
      <c r="C2685" s="1" t="s">
        <v>866</v>
      </c>
    </row>
    <row r="2686" spans="1:3">
      <c r="A2686" t="s">
        <v>1760</v>
      </c>
      <c r="B2686">
        <v>8919391072</v>
      </c>
      <c r="C2686" s="1" t="s">
        <v>870</v>
      </c>
    </row>
    <row r="2687" spans="1:3">
      <c r="A2687" t="s">
        <v>1761</v>
      </c>
      <c r="B2687">
        <v>9099066849</v>
      </c>
      <c r="C2687" s="1" t="s">
        <v>898</v>
      </c>
    </row>
    <row r="2688" spans="1:3">
      <c r="A2688" t="s">
        <v>1762</v>
      </c>
      <c r="B2688">
        <v>9687103275</v>
      </c>
      <c r="C2688" s="1" t="s">
        <v>860</v>
      </c>
    </row>
    <row r="2689" spans="1:3">
      <c r="A2689" t="s">
        <v>853</v>
      </c>
      <c r="B2689">
        <v>7687685891</v>
      </c>
      <c r="C2689" s="1" t="s">
        <v>859</v>
      </c>
    </row>
    <row r="2690" spans="1:3">
      <c r="A2690" t="s">
        <v>1763</v>
      </c>
      <c r="B2690">
        <v>7096212835</v>
      </c>
      <c r="C2690" s="1" t="s">
        <v>859</v>
      </c>
    </row>
    <row r="2691" spans="1:3">
      <c r="A2691" t="s">
        <v>113</v>
      </c>
      <c r="B2691">
        <v>9428866828</v>
      </c>
      <c r="C2691" s="1" t="s">
        <v>866</v>
      </c>
    </row>
    <row r="2692" spans="1:3">
      <c r="A2692" t="s">
        <v>338</v>
      </c>
      <c r="B2692">
        <v>9925918764</v>
      </c>
      <c r="C2692" s="1" t="s">
        <v>859</v>
      </c>
    </row>
    <row r="2693" spans="1:3">
      <c r="A2693" t="s">
        <v>739</v>
      </c>
      <c r="B2693">
        <v>9662841775</v>
      </c>
      <c r="C2693" s="1" t="s">
        <v>859</v>
      </c>
    </row>
    <row r="2694" spans="1:3">
      <c r="A2694" t="s">
        <v>897</v>
      </c>
      <c r="B2694">
        <v>8156084897</v>
      </c>
      <c r="C2694" s="1" t="s">
        <v>859</v>
      </c>
    </row>
    <row r="2695" spans="1:3">
      <c r="A2695" t="s">
        <v>1764</v>
      </c>
      <c r="B2695">
        <v>7800211125</v>
      </c>
      <c r="C2695" s="1" t="s">
        <v>859</v>
      </c>
    </row>
    <row r="2696" spans="1:3">
      <c r="A2696" t="s">
        <v>146</v>
      </c>
      <c r="B2696">
        <v>9099884437</v>
      </c>
      <c r="C2696" s="1" t="s">
        <v>859</v>
      </c>
    </row>
    <row r="2697" spans="1:3">
      <c r="A2697" t="s">
        <v>1765</v>
      </c>
      <c r="B2697">
        <v>9327710037</v>
      </c>
      <c r="C2697" s="1" t="s">
        <v>859</v>
      </c>
    </row>
    <row r="2698" spans="1:3">
      <c r="A2698" t="s">
        <v>217</v>
      </c>
      <c r="B2698">
        <v>9537401054</v>
      </c>
      <c r="C2698" s="1" t="s">
        <v>859</v>
      </c>
    </row>
    <row r="2699" spans="1:3">
      <c r="A2699" t="s">
        <v>59</v>
      </c>
      <c r="B2699">
        <v>9825498210</v>
      </c>
      <c r="C2699" s="1" t="s">
        <v>859</v>
      </c>
    </row>
    <row r="2700" spans="1:3">
      <c r="A2700" t="s">
        <v>14</v>
      </c>
      <c r="B2700">
        <v>9824181350</v>
      </c>
      <c r="C2700" s="1" t="s">
        <v>868</v>
      </c>
    </row>
    <row r="2701" spans="1:3">
      <c r="A2701" t="s">
        <v>1766</v>
      </c>
      <c r="B2701">
        <v>9824151475</v>
      </c>
      <c r="C2701" s="1" t="s">
        <v>859</v>
      </c>
    </row>
    <row r="2702" spans="1:3">
      <c r="A2702" t="s">
        <v>46</v>
      </c>
      <c r="B2702">
        <v>9427146567</v>
      </c>
      <c r="C2702" s="1" t="s">
        <v>868</v>
      </c>
    </row>
    <row r="2703" spans="1:3">
      <c r="A2703" t="s">
        <v>1767</v>
      </c>
      <c r="B2703">
        <v>8866571923</v>
      </c>
      <c r="C2703" s="1" t="s">
        <v>859</v>
      </c>
    </row>
    <row r="2704" spans="1:3">
      <c r="A2704" t="s">
        <v>1768</v>
      </c>
      <c r="B2704">
        <v>7802084857</v>
      </c>
      <c r="C2704" s="1" t="s">
        <v>859</v>
      </c>
    </row>
    <row r="2705" spans="1:3">
      <c r="A2705" t="s">
        <v>671</v>
      </c>
      <c r="B2705">
        <v>9979463794</v>
      </c>
      <c r="C2705" s="1" t="s">
        <v>859</v>
      </c>
    </row>
    <row r="2706" spans="1:3">
      <c r="A2706" t="s">
        <v>280</v>
      </c>
      <c r="B2706">
        <v>9510250523</v>
      </c>
      <c r="C2706" s="1" t="s">
        <v>859</v>
      </c>
    </row>
    <row r="2707" spans="1:3">
      <c r="A2707" t="s">
        <v>1769</v>
      </c>
      <c r="B2707">
        <v>9825443235</v>
      </c>
      <c r="C2707" s="1" t="s">
        <v>859</v>
      </c>
    </row>
    <row r="2708" spans="1:3">
      <c r="A2708" t="s">
        <v>174</v>
      </c>
      <c r="B2708">
        <v>9825195953</v>
      </c>
      <c r="C2708" s="1" t="s">
        <v>859</v>
      </c>
    </row>
    <row r="2709" spans="1:3">
      <c r="A2709" t="s">
        <v>247</v>
      </c>
      <c r="B2709">
        <v>9510720006</v>
      </c>
      <c r="C2709" s="1" t="s">
        <v>859</v>
      </c>
    </row>
    <row r="2710" spans="1:3">
      <c r="A2710" t="s">
        <v>1770</v>
      </c>
      <c r="B2710">
        <v>9824114990</v>
      </c>
      <c r="C2710" s="1" t="s">
        <v>859</v>
      </c>
    </row>
    <row r="2711" spans="1:3">
      <c r="A2711" t="s">
        <v>72</v>
      </c>
      <c r="B2711">
        <v>9725220702</v>
      </c>
      <c r="C2711" s="1" t="s">
        <v>859</v>
      </c>
    </row>
    <row r="2712" spans="1:3">
      <c r="A2712" t="s">
        <v>1771</v>
      </c>
      <c r="B2712">
        <v>9377125222</v>
      </c>
      <c r="C2712" s="1" t="s">
        <v>859</v>
      </c>
    </row>
    <row r="2713" spans="1:3">
      <c r="A2713" t="s">
        <v>806</v>
      </c>
      <c r="B2713">
        <v>9898053097</v>
      </c>
      <c r="C2713" s="1" t="s">
        <v>859</v>
      </c>
    </row>
    <row r="2714" spans="1:3">
      <c r="A2714" t="s">
        <v>823</v>
      </c>
      <c r="B2714">
        <v>9099947947</v>
      </c>
      <c r="C2714" s="1" t="s">
        <v>859</v>
      </c>
    </row>
    <row r="2715" spans="1:3">
      <c r="A2715" t="s">
        <v>1772</v>
      </c>
      <c r="B2715">
        <v>9879180069</v>
      </c>
      <c r="C2715" s="1" t="s">
        <v>859</v>
      </c>
    </row>
    <row r="2716" spans="1:3">
      <c r="A2716" t="s">
        <v>585</v>
      </c>
      <c r="B2716">
        <v>9662516844</v>
      </c>
      <c r="C2716" s="1" t="s">
        <v>859</v>
      </c>
    </row>
    <row r="2717" spans="1:3">
      <c r="A2717" t="s">
        <v>1773</v>
      </c>
      <c r="B2717">
        <v>9825689649</v>
      </c>
      <c r="C2717" s="1" t="s">
        <v>859</v>
      </c>
    </row>
    <row r="2718" spans="1:3">
      <c r="A2718" t="s">
        <v>468</v>
      </c>
      <c r="B2718">
        <v>9426151913</v>
      </c>
      <c r="C2718" s="1" t="s">
        <v>859</v>
      </c>
    </row>
    <row r="2719" spans="1:3">
      <c r="A2719" t="s">
        <v>1774</v>
      </c>
      <c r="B2719">
        <v>9825120457</v>
      </c>
      <c r="C2719" s="1" t="s">
        <v>865</v>
      </c>
    </row>
    <row r="2720" spans="1:3">
      <c r="A2720" t="s">
        <v>1775</v>
      </c>
      <c r="B2720">
        <v>9408679898</v>
      </c>
      <c r="C2720" s="1" t="s">
        <v>859</v>
      </c>
    </row>
    <row r="2721" spans="1:3">
      <c r="A2721" s="11" t="s">
        <v>1776</v>
      </c>
      <c r="B2721">
        <v>8511107530</v>
      </c>
      <c r="C2721" s="1" t="s">
        <v>881</v>
      </c>
    </row>
    <row r="2722" spans="1:3">
      <c r="A2722" s="11" t="s">
        <v>1777</v>
      </c>
      <c r="B2722">
        <v>9824479898</v>
      </c>
      <c r="C2722" s="1" t="s">
        <v>859</v>
      </c>
    </row>
    <row r="2723" spans="1:3">
      <c r="A2723" t="s">
        <v>1778</v>
      </c>
      <c r="B2723">
        <v>9924567847</v>
      </c>
      <c r="C2723" s="1" t="s">
        <v>859</v>
      </c>
    </row>
    <row r="2724" spans="1:3">
      <c r="A2724" t="s">
        <v>660</v>
      </c>
      <c r="B2724">
        <v>9033289617</v>
      </c>
      <c r="C2724" s="1" t="s">
        <v>1243</v>
      </c>
    </row>
    <row r="2725" spans="1:3">
      <c r="A2725" t="s">
        <v>59</v>
      </c>
      <c r="B2725">
        <v>9879206220</v>
      </c>
      <c r="C2725" s="1" t="s">
        <v>859</v>
      </c>
    </row>
    <row r="2726" spans="1:3">
      <c r="A2726" t="s">
        <v>1779</v>
      </c>
      <c r="B2726">
        <v>9099419093</v>
      </c>
      <c r="C2726" s="1" t="s">
        <v>864</v>
      </c>
    </row>
    <row r="2727" spans="1:3">
      <c r="A2727" t="s">
        <v>1780</v>
      </c>
      <c r="B2727">
        <v>7069011303</v>
      </c>
      <c r="C2727" s="1" t="s">
        <v>859</v>
      </c>
    </row>
    <row r="2728" spans="1:3">
      <c r="A2728" t="s">
        <v>800</v>
      </c>
      <c r="B2728">
        <v>9429330879</v>
      </c>
      <c r="C2728" s="1" t="s">
        <v>859</v>
      </c>
    </row>
    <row r="2729" spans="1:3">
      <c r="A2729" t="s">
        <v>1781</v>
      </c>
      <c r="B2729">
        <v>9425603542</v>
      </c>
      <c r="C2729" s="1" t="s">
        <v>869</v>
      </c>
    </row>
    <row r="2730" spans="1:3">
      <c r="A2730" t="s">
        <v>1782</v>
      </c>
      <c r="B2730">
        <v>9724303637</v>
      </c>
      <c r="C2730" s="1" t="s">
        <v>859</v>
      </c>
    </row>
    <row r="2731" spans="1:3">
      <c r="A2731" t="s">
        <v>1783</v>
      </c>
      <c r="B2731">
        <v>9374712512</v>
      </c>
      <c r="C2731" s="1" t="s">
        <v>859</v>
      </c>
    </row>
    <row r="2732" spans="1:3">
      <c r="A2732" t="s">
        <v>1784</v>
      </c>
      <c r="B2732">
        <v>9978626804</v>
      </c>
      <c r="C2732" s="1" t="s">
        <v>859</v>
      </c>
    </row>
    <row r="2733" spans="1:3">
      <c r="A2733" t="s">
        <v>485</v>
      </c>
      <c r="B2733">
        <v>9824847270</v>
      </c>
      <c r="C2733" s="1" t="s">
        <v>859</v>
      </c>
    </row>
    <row r="2734" spans="1:3">
      <c r="A2734" t="s">
        <v>1785</v>
      </c>
      <c r="B2734">
        <v>9137743456</v>
      </c>
      <c r="C2734" s="1" t="s">
        <v>880</v>
      </c>
    </row>
    <row r="2735" spans="1:3">
      <c r="A2735" t="s">
        <v>1786</v>
      </c>
      <c r="B2735">
        <v>9824735599</v>
      </c>
      <c r="C2735" s="1" t="s">
        <v>859</v>
      </c>
    </row>
    <row r="2736" spans="1:3">
      <c r="A2736" t="s">
        <v>1787</v>
      </c>
      <c r="B2736">
        <v>9727192533</v>
      </c>
      <c r="C2736" s="1" t="s">
        <v>1243</v>
      </c>
    </row>
    <row r="2737" spans="1:3">
      <c r="A2737" t="s">
        <v>777</v>
      </c>
      <c r="B2737">
        <v>9727659337</v>
      </c>
      <c r="C2737" s="1" t="s">
        <v>869</v>
      </c>
    </row>
    <row r="2738" spans="1:3">
      <c r="A2738" t="s">
        <v>1788</v>
      </c>
      <c r="B2738">
        <v>8469341103</v>
      </c>
      <c r="C2738" s="1" t="s">
        <v>859</v>
      </c>
    </row>
    <row r="2739" spans="1:3">
      <c r="A2739" t="s">
        <v>1789</v>
      </c>
      <c r="B2739">
        <v>9979392007</v>
      </c>
      <c r="C2739" s="1" t="s">
        <v>859</v>
      </c>
    </row>
    <row r="2740" spans="1:3">
      <c r="A2740" t="s">
        <v>595</v>
      </c>
      <c r="B2740">
        <v>7226996571</v>
      </c>
      <c r="C2740" s="1" t="s">
        <v>859</v>
      </c>
    </row>
    <row r="2741" spans="1:3">
      <c r="A2741" t="s">
        <v>1790</v>
      </c>
      <c r="B2741">
        <v>9662532824</v>
      </c>
      <c r="C2741" s="1" t="s">
        <v>900</v>
      </c>
    </row>
    <row r="2742" spans="1:3">
      <c r="A2742" t="s">
        <v>1791</v>
      </c>
      <c r="B2742">
        <v>7600007210</v>
      </c>
      <c r="C2742" s="1" t="s">
        <v>900</v>
      </c>
    </row>
    <row r="2743" spans="1:3">
      <c r="A2743" t="s">
        <v>508</v>
      </c>
      <c r="B2743">
        <v>9099001363</v>
      </c>
      <c r="C2743" s="1" t="s">
        <v>859</v>
      </c>
    </row>
    <row r="2744" spans="1:3">
      <c r="A2744" t="s">
        <v>1792</v>
      </c>
      <c r="B2744">
        <v>7405407906</v>
      </c>
      <c r="C2744" s="1" t="s">
        <v>859</v>
      </c>
    </row>
    <row r="2745" spans="1:3">
      <c r="A2745" t="s">
        <v>1793</v>
      </c>
      <c r="B2745">
        <v>8123445273</v>
      </c>
      <c r="C2745" s="1" t="s">
        <v>859</v>
      </c>
    </row>
    <row r="2746" spans="1:3">
      <c r="A2746" t="s">
        <v>1794</v>
      </c>
      <c r="B2746">
        <v>9825307367</v>
      </c>
      <c r="C2746" s="1" t="s">
        <v>900</v>
      </c>
    </row>
    <row r="2747" spans="1:3">
      <c r="A2747" t="s">
        <v>1795</v>
      </c>
      <c r="B2747">
        <v>9727800141</v>
      </c>
      <c r="C2747" s="1" t="s">
        <v>859</v>
      </c>
    </row>
    <row r="2748" spans="1:3">
      <c r="A2748" t="s">
        <v>1796</v>
      </c>
      <c r="B2748">
        <v>8238081983</v>
      </c>
      <c r="C2748" s="1" t="s">
        <v>861</v>
      </c>
    </row>
    <row r="2749" spans="1:3">
      <c r="A2749" t="s">
        <v>38</v>
      </c>
      <c r="B2749">
        <v>9416974148</v>
      </c>
      <c r="C2749" s="1" t="s">
        <v>859</v>
      </c>
    </row>
    <row r="2750" spans="1:3">
      <c r="A2750" t="s">
        <v>377</v>
      </c>
      <c r="B2750">
        <v>8156009941</v>
      </c>
      <c r="C2750" s="1" t="s">
        <v>859</v>
      </c>
    </row>
    <row r="2751" spans="1:3">
      <c r="A2751" t="s">
        <v>50</v>
      </c>
      <c r="B2751">
        <v>9974061443</v>
      </c>
      <c r="C2751" s="1" t="s">
        <v>859</v>
      </c>
    </row>
    <row r="2752" spans="1:3">
      <c r="A2752" t="s">
        <v>1797</v>
      </c>
      <c r="B2752">
        <v>9586991177</v>
      </c>
      <c r="C2752" s="1" t="s">
        <v>859</v>
      </c>
    </row>
    <row r="2753" spans="1:3">
      <c r="A2753" t="s">
        <v>279</v>
      </c>
      <c r="B2753">
        <v>9375111257</v>
      </c>
      <c r="C2753" s="1" t="s">
        <v>859</v>
      </c>
    </row>
    <row r="2754" spans="1:3">
      <c r="A2754" t="s">
        <v>1798</v>
      </c>
      <c r="B2754">
        <v>8511107305</v>
      </c>
      <c r="C2754" s="1" t="s">
        <v>859</v>
      </c>
    </row>
    <row r="2755" spans="1:3">
      <c r="A2755" t="s">
        <v>436</v>
      </c>
      <c r="B2755">
        <v>7575026260</v>
      </c>
      <c r="C2755" s="1" t="s">
        <v>859</v>
      </c>
    </row>
    <row r="2756" spans="1:3">
      <c r="A2756" t="s">
        <v>82</v>
      </c>
      <c r="B2756">
        <v>7567561589</v>
      </c>
      <c r="C2756" s="1" t="s">
        <v>859</v>
      </c>
    </row>
    <row r="2757" spans="1:3">
      <c r="A2757" t="s">
        <v>299</v>
      </c>
      <c r="B2757">
        <v>9824443334</v>
      </c>
      <c r="C2757" s="1" t="s">
        <v>859</v>
      </c>
    </row>
    <row r="2758" spans="1:3">
      <c r="A2758" t="s">
        <v>806</v>
      </c>
      <c r="B2758">
        <v>8610197129</v>
      </c>
      <c r="C2758" s="1" t="s">
        <v>859</v>
      </c>
    </row>
    <row r="2759" spans="1:3">
      <c r="A2759" t="s">
        <v>1799</v>
      </c>
      <c r="B2759">
        <v>8511941039</v>
      </c>
      <c r="C2759" s="1" t="s">
        <v>866</v>
      </c>
    </row>
    <row r="2760" spans="1:3">
      <c r="A2760" t="s">
        <v>1800</v>
      </c>
      <c r="B2760">
        <v>9764667888</v>
      </c>
      <c r="C2760" s="1" t="s">
        <v>859</v>
      </c>
    </row>
    <row r="2761" spans="1:3">
      <c r="A2761" t="s">
        <v>38</v>
      </c>
      <c r="B2761">
        <v>7878248282</v>
      </c>
      <c r="C2761" s="1" t="s">
        <v>859</v>
      </c>
    </row>
    <row r="2762" spans="1:3">
      <c r="A2762" t="s">
        <v>358</v>
      </c>
      <c r="B2762">
        <v>9520181915</v>
      </c>
      <c r="C2762" s="1" t="s">
        <v>864</v>
      </c>
    </row>
    <row r="2763" spans="1:3">
      <c r="A2763" t="s">
        <v>239</v>
      </c>
      <c r="B2763">
        <v>9825118130</v>
      </c>
      <c r="C2763" s="1" t="s">
        <v>859</v>
      </c>
    </row>
    <row r="2764" spans="1:3">
      <c r="A2764" t="s">
        <v>38</v>
      </c>
      <c r="B2764">
        <v>9998220924</v>
      </c>
      <c r="C2764" s="1" t="s">
        <v>864</v>
      </c>
    </row>
    <row r="2765" spans="1:3">
      <c r="A2765" t="s">
        <v>1801</v>
      </c>
      <c r="B2765">
        <v>7015685812</v>
      </c>
      <c r="C2765" s="1" t="s">
        <v>864</v>
      </c>
    </row>
    <row r="2766" spans="1:3">
      <c r="A2766" t="s">
        <v>566</v>
      </c>
      <c r="B2766">
        <v>9687685891</v>
      </c>
      <c r="C2766" s="1" t="s">
        <v>859</v>
      </c>
    </row>
    <row r="2767" spans="1:3">
      <c r="A2767" t="s">
        <v>38</v>
      </c>
      <c r="B2767">
        <v>9879072821</v>
      </c>
      <c r="C2767" s="1" t="s">
        <v>859</v>
      </c>
    </row>
    <row r="2768" spans="1:3">
      <c r="A2768" t="s">
        <v>38</v>
      </c>
      <c r="B2768">
        <v>9825133195</v>
      </c>
      <c r="C2768" s="1" t="s">
        <v>859</v>
      </c>
    </row>
    <row r="2769" spans="1:3">
      <c r="A2769" t="s">
        <v>38</v>
      </c>
      <c r="B2769">
        <v>9898058111</v>
      </c>
      <c r="C2769" s="1" t="s">
        <v>859</v>
      </c>
    </row>
    <row r="2770" spans="1:3">
      <c r="A2770" t="s">
        <v>1802</v>
      </c>
      <c r="B2770">
        <v>9824265888</v>
      </c>
      <c r="C2770" s="1" t="s">
        <v>859</v>
      </c>
    </row>
    <row r="2771" spans="1:3">
      <c r="A2771" t="s">
        <v>1803</v>
      </c>
      <c r="B2771">
        <v>9033328148</v>
      </c>
      <c r="C2771" s="1" t="s">
        <v>859</v>
      </c>
    </row>
    <row r="2772" spans="1:3">
      <c r="A2772" t="s">
        <v>38</v>
      </c>
      <c r="B2772">
        <v>9825606003</v>
      </c>
      <c r="C2772" s="1" t="s">
        <v>880</v>
      </c>
    </row>
    <row r="2773" spans="1:3">
      <c r="A2773" t="s">
        <v>154</v>
      </c>
      <c r="B2773">
        <v>9427351739</v>
      </c>
      <c r="C2773" s="1" t="s">
        <v>864</v>
      </c>
    </row>
    <row r="2774" spans="1:3">
      <c r="A2774" t="s">
        <v>1804</v>
      </c>
      <c r="B2774">
        <v>9879856498</v>
      </c>
      <c r="C2774" s="1" t="s">
        <v>864</v>
      </c>
    </row>
    <row r="2775" spans="1:3">
      <c r="A2775" t="s">
        <v>55</v>
      </c>
      <c r="B2775">
        <v>9428457118</v>
      </c>
      <c r="C2775" s="1" t="s">
        <v>859</v>
      </c>
    </row>
    <row r="2776" spans="1:3">
      <c r="A2776" t="s">
        <v>1805</v>
      </c>
      <c r="B2776">
        <v>7622018707</v>
      </c>
      <c r="C2776" s="1" t="s">
        <v>880</v>
      </c>
    </row>
    <row r="2777" spans="1:3">
      <c r="A2777" t="s">
        <v>414</v>
      </c>
      <c r="B2777">
        <v>9376971225</v>
      </c>
      <c r="C2777" s="1" t="s">
        <v>859</v>
      </c>
    </row>
    <row r="2778" spans="1:3">
      <c r="A2778" t="s">
        <v>1806</v>
      </c>
      <c r="B2778">
        <v>7624014366</v>
      </c>
      <c r="C2778" s="1" t="s">
        <v>859</v>
      </c>
    </row>
    <row r="2779" spans="1:3">
      <c r="A2779" t="s">
        <v>261</v>
      </c>
      <c r="B2779">
        <v>8480161012</v>
      </c>
      <c r="C2779" s="1" t="s">
        <v>859</v>
      </c>
    </row>
    <row r="2780" spans="1:3">
      <c r="A2780" t="s">
        <v>38</v>
      </c>
      <c r="B2780">
        <v>9913138132</v>
      </c>
      <c r="C2780" s="1" t="s">
        <v>864</v>
      </c>
    </row>
    <row r="2781" spans="1:3">
      <c r="A2781" t="s">
        <v>1807</v>
      </c>
      <c r="B2781">
        <v>9824390802</v>
      </c>
      <c r="C2781" s="1" t="s">
        <v>1808</v>
      </c>
    </row>
    <row r="2782" spans="1:3">
      <c r="A2782" t="s">
        <v>582</v>
      </c>
      <c r="B2782">
        <v>9825138074</v>
      </c>
      <c r="C2782" s="1" t="s">
        <v>859</v>
      </c>
    </row>
    <row r="2783" spans="1:3">
      <c r="A2783" t="s">
        <v>1142</v>
      </c>
      <c r="B2783">
        <v>8469411331</v>
      </c>
      <c r="C2783" s="1" t="s">
        <v>859</v>
      </c>
    </row>
    <row r="2784" spans="1:3">
      <c r="A2784" t="s">
        <v>704</v>
      </c>
      <c r="B2784">
        <v>9824534971</v>
      </c>
      <c r="C2784" s="1" t="s">
        <v>859</v>
      </c>
    </row>
    <row r="2785" spans="1:3">
      <c r="A2785" t="s">
        <v>719</v>
      </c>
      <c r="B2785">
        <v>9825188469</v>
      </c>
      <c r="C2785" s="1" t="s">
        <v>859</v>
      </c>
    </row>
    <row r="2786" spans="1:3">
      <c r="A2786" t="s">
        <v>1809</v>
      </c>
      <c r="B2786">
        <v>7874368816</v>
      </c>
      <c r="C2786" s="1" t="s">
        <v>873</v>
      </c>
    </row>
    <row r="2787" spans="1:3">
      <c r="A2787" t="s">
        <v>38</v>
      </c>
      <c r="B2787">
        <v>8128903334</v>
      </c>
      <c r="C2787" s="1" t="s">
        <v>860</v>
      </c>
    </row>
    <row r="2788" spans="1:3">
      <c r="A2788" t="s">
        <v>394</v>
      </c>
      <c r="B2788">
        <v>9825815565</v>
      </c>
      <c r="C2788" s="1" t="s">
        <v>859</v>
      </c>
    </row>
    <row r="2789" spans="1:3">
      <c r="A2789" t="s">
        <v>1810</v>
      </c>
      <c r="B2789">
        <v>9173606085</v>
      </c>
      <c r="C2789" s="1" t="s">
        <v>859</v>
      </c>
    </row>
    <row r="2790" spans="1:3">
      <c r="A2790" t="s">
        <v>38</v>
      </c>
      <c r="B2790">
        <v>9427745108</v>
      </c>
      <c r="C2790" s="1" t="s">
        <v>1811</v>
      </c>
    </row>
    <row r="2791" spans="1:3">
      <c r="A2791" t="s">
        <v>1812</v>
      </c>
      <c r="B2791">
        <v>6474616957</v>
      </c>
      <c r="C2791" s="1" t="s">
        <v>859</v>
      </c>
    </row>
    <row r="2792" spans="1:3">
      <c r="A2792" t="s">
        <v>1813</v>
      </c>
      <c r="B2792">
        <v>9925836888</v>
      </c>
      <c r="C2792" s="1" t="s">
        <v>860</v>
      </c>
    </row>
    <row r="2793" spans="1:3">
      <c r="A2793" t="s">
        <v>211</v>
      </c>
      <c r="B2793">
        <v>8866838327</v>
      </c>
      <c r="C2793" s="1" t="s">
        <v>859</v>
      </c>
    </row>
    <row r="2794" spans="1:3">
      <c r="A2794" t="s">
        <v>659</v>
      </c>
      <c r="B2794">
        <v>9825298235</v>
      </c>
      <c r="C2794" s="1" t="s">
        <v>859</v>
      </c>
    </row>
    <row r="2795" spans="1:3">
      <c r="A2795" t="s">
        <v>1814</v>
      </c>
      <c r="B2795">
        <v>7622937231</v>
      </c>
      <c r="C2795" s="1" t="s">
        <v>864</v>
      </c>
    </row>
    <row r="2796" spans="1:3">
      <c r="A2796" t="s">
        <v>1815</v>
      </c>
      <c r="B2796">
        <v>9824075246</v>
      </c>
      <c r="C2796" s="1" t="s">
        <v>859</v>
      </c>
    </row>
    <row r="2797" spans="1:3">
      <c r="A2797" t="s">
        <v>1816</v>
      </c>
      <c r="B2797">
        <v>8469619961</v>
      </c>
      <c r="C2797" s="1" t="s">
        <v>859</v>
      </c>
    </row>
    <row r="2798" spans="1:3">
      <c r="A2798" t="s">
        <v>38</v>
      </c>
      <c r="B2798">
        <v>8200475274</v>
      </c>
      <c r="C2798" s="1" t="s">
        <v>859</v>
      </c>
    </row>
    <row r="2799" spans="1:3">
      <c r="A2799" t="s">
        <v>1817</v>
      </c>
      <c r="B2799">
        <v>9374736043</v>
      </c>
      <c r="C2799" s="1" t="s">
        <v>859</v>
      </c>
    </row>
    <row r="2800" spans="1:3">
      <c r="A2800" t="s">
        <v>1818</v>
      </c>
      <c r="B2800">
        <v>7575809119</v>
      </c>
      <c r="C2800" s="1" t="s">
        <v>859</v>
      </c>
    </row>
    <row r="2801" spans="1:3">
      <c r="A2801" t="s">
        <v>1819</v>
      </c>
      <c r="B2801">
        <v>9426825440</v>
      </c>
      <c r="C2801" s="1" t="s">
        <v>859</v>
      </c>
    </row>
    <row r="2802" spans="1:3">
      <c r="A2802" t="s">
        <v>1820</v>
      </c>
      <c r="B2802">
        <v>8866796932</v>
      </c>
      <c r="C2802" s="1" t="s">
        <v>859</v>
      </c>
    </row>
    <row r="2803" spans="1:3">
      <c r="A2803" t="s">
        <v>1821</v>
      </c>
      <c r="B2803">
        <v>9099456104</v>
      </c>
      <c r="C2803" s="1" t="s">
        <v>859</v>
      </c>
    </row>
    <row r="2804" spans="1:3">
      <c r="A2804" t="s">
        <v>1822</v>
      </c>
      <c r="B2804">
        <v>8200996469</v>
      </c>
      <c r="C2804" s="1" t="s">
        <v>859</v>
      </c>
    </row>
    <row r="2805" spans="1:3">
      <c r="A2805" t="s">
        <v>405</v>
      </c>
      <c r="B2805">
        <v>8140011100</v>
      </c>
      <c r="C2805" s="1" t="s">
        <v>864</v>
      </c>
    </row>
    <row r="2806" spans="1:3">
      <c r="A2806" t="s">
        <v>38</v>
      </c>
      <c r="B2806">
        <v>9825581589</v>
      </c>
      <c r="C2806" s="1" t="s">
        <v>859</v>
      </c>
    </row>
    <row r="2807" spans="1:3">
      <c r="A2807" t="s">
        <v>719</v>
      </c>
      <c r="B2807">
        <v>9825507683</v>
      </c>
      <c r="C2807" s="1" t="s">
        <v>859</v>
      </c>
    </row>
    <row r="2808" spans="1:3">
      <c r="A2808" t="s">
        <v>1823</v>
      </c>
      <c r="B2808">
        <v>9978777007</v>
      </c>
      <c r="C2808" s="1" t="s">
        <v>859</v>
      </c>
    </row>
    <row r="2809" spans="1:3">
      <c r="A2809" t="s">
        <v>740</v>
      </c>
      <c r="B2809">
        <v>9327382987</v>
      </c>
      <c r="C2809" s="1" t="s">
        <v>859</v>
      </c>
    </row>
    <row r="2810" spans="1:3">
      <c r="A2810" t="s">
        <v>1824</v>
      </c>
      <c r="B2810">
        <v>9925437860</v>
      </c>
      <c r="C2810" s="1" t="s">
        <v>859</v>
      </c>
    </row>
    <row r="2811" spans="1:3">
      <c r="A2811" t="s">
        <v>1825</v>
      </c>
      <c r="B2811">
        <v>8160035267</v>
      </c>
      <c r="C2811" s="1" t="s">
        <v>859</v>
      </c>
    </row>
    <row r="2812" spans="1:3">
      <c r="A2812" t="s">
        <v>1826</v>
      </c>
      <c r="B2812">
        <v>7016372581</v>
      </c>
      <c r="C2812" s="1" t="s">
        <v>859</v>
      </c>
    </row>
    <row r="2813" spans="1:3">
      <c r="A2813" t="s">
        <v>382</v>
      </c>
      <c r="B2813">
        <v>9974020844</v>
      </c>
      <c r="C2813" s="1" t="s">
        <v>859</v>
      </c>
    </row>
    <row r="2814" spans="1:3">
      <c r="A2814" t="s">
        <v>1827</v>
      </c>
      <c r="B2814">
        <v>8469298954</v>
      </c>
      <c r="C2814" s="1" t="s">
        <v>859</v>
      </c>
    </row>
    <row r="2815" spans="1:3">
      <c r="A2815" t="s">
        <v>195</v>
      </c>
      <c r="B2815">
        <v>9924247025</v>
      </c>
      <c r="C2815" s="1" t="s">
        <v>859</v>
      </c>
    </row>
    <row r="2816" spans="1:3">
      <c r="A2816" t="s">
        <v>126</v>
      </c>
      <c r="B2816">
        <v>9998944901</v>
      </c>
      <c r="C2816" s="1" t="s">
        <v>862</v>
      </c>
    </row>
    <row r="2817" spans="1:3">
      <c r="A2817" t="s">
        <v>313</v>
      </c>
      <c r="B2817">
        <v>9558018503</v>
      </c>
      <c r="C2817" s="1" t="s">
        <v>859</v>
      </c>
    </row>
    <row r="2818" spans="1:3">
      <c r="A2818" t="s">
        <v>38</v>
      </c>
      <c r="B2818">
        <v>9725054257</v>
      </c>
      <c r="C2818" s="1" t="s">
        <v>859</v>
      </c>
    </row>
    <row r="2819" spans="1:3">
      <c r="A2819" t="s">
        <v>1828</v>
      </c>
      <c r="B2819">
        <v>7778980982</v>
      </c>
      <c r="C2819" s="1" t="s">
        <v>859</v>
      </c>
    </row>
    <row r="2820" spans="1:3">
      <c r="A2820" t="s">
        <v>1640</v>
      </c>
      <c r="B2820">
        <v>9016484846</v>
      </c>
      <c r="C2820" s="1" t="s">
        <v>859</v>
      </c>
    </row>
    <row r="2821" spans="1:3">
      <c r="A2821" t="s">
        <v>1829</v>
      </c>
      <c r="B2821">
        <v>9727805366</v>
      </c>
      <c r="C2821" s="1" t="s">
        <v>859</v>
      </c>
    </row>
    <row r="2822" spans="1:3">
      <c r="A2822" t="s">
        <v>146</v>
      </c>
      <c r="B2822">
        <v>9712998655</v>
      </c>
      <c r="C2822" s="1" t="s">
        <v>859</v>
      </c>
    </row>
    <row r="2823" spans="1:3">
      <c r="A2823" t="s">
        <v>1830</v>
      </c>
      <c r="B2823">
        <v>9825207648</v>
      </c>
      <c r="C2823" s="1" t="s">
        <v>859</v>
      </c>
    </row>
    <row r="2824" spans="1:3">
      <c r="A2824" t="s">
        <v>1831</v>
      </c>
      <c r="B2824">
        <v>9925905225</v>
      </c>
      <c r="C2824" s="1" t="s">
        <v>859</v>
      </c>
    </row>
    <row r="2825" spans="1:3">
      <c r="A2825" t="s">
        <v>1832</v>
      </c>
      <c r="B2825">
        <v>9904419551</v>
      </c>
      <c r="C2825" s="1" t="s">
        <v>859</v>
      </c>
    </row>
    <row r="2826" spans="1:3">
      <c r="A2826" t="s">
        <v>1833</v>
      </c>
      <c r="B2826">
        <v>9601775572</v>
      </c>
      <c r="C2826" s="1" t="s">
        <v>859</v>
      </c>
    </row>
    <row r="2827" spans="1:3">
      <c r="A2827" t="s">
        <v>992</v>
      </c>
      <c r="B2827">
        <v>9537111298</v>
      </c>
      <c r="C2827" s="1" t="s">
        <v>859</v>
      </c>
    </row>
    <row r="2828" spans="1:3">
      <c r="A2828" t="s">
        <v>1834</v>
      </c>
      <c r="B2828">
        <v>7777997422</v>
      </c>
      <c r="C2828" s="1" t="s">
        <v>859</v>
      </c>
    </row>
    <row r="2829" spans="1:3">
      <c r="A2829" t="s">
        <v>1835</v>
      </c>
      <c r="B2829">
        <v>9825518836</v>
      </c>
      <c r="C2829" s="1" t="s">
        <v>859</v>
      </c>
    </row>
    <row r="2830" spans="1:3">
      <c r="A2830" t="s">
        <v>10</v>
      </c>
      <c r="B2830">
        <v>9898148690</v>
      </c>
      <c r="C2830" s="1" t="s">
        <v>870</v>
      </c>
    </row>
    <row r="2831" spans="1:3">
      <c r="A2831" t="s">
        <v>1836</v>
      </c>
      <c r="B2831">
        <v>9227939194</v>
      </c>
      <c r="C2831" s="1" t="s">
        <v>859</v>
      </c>
    </row>
    <row r="2832" spans="1:3">
      <c r="A2832" t="s">
        <v>42</v>
      </c>
      <c r="B2832">
        <v>9283846628</v>
      </c>
      <c r="C2832" s="1" t="s">
        <v>859</v>
      </c>
    </row>
    <row r="2833" spans="1:3">
      <c r="A2833" t="s">
        <v>1837</v>
      </c>
      <c r="B2833">
        <v>8153823553</v>
      </c>
      <c r="C2833" s="1" t="s">
        <v>859</v>
      </c>
    </row>
    <row r="2834" spans="1:3">
      <c r="A2834" t="s">
        <v>625</v>
      </c>
      <c r="B2834">
        <v>9824703667</v>
      </c>
      <c r="C2834" s="1" t="s">
        <v>859</v>
      </c>
    </row>
    <row r="2835" spans="1:3">
      <c r="A2835" t="s">
        <v>1838</v>
      </c>
      <c r="B2835">
        <v>9723231280</v>
      </c>
      <c r="C2835" s="1" t="s">
        <v>859</v>
      </c>
    </row>
    <row r="2836" spans="1:3">
      <c r="A2836" t="s">
        <v>118</v>
      </c>
      <c r="B2836">
        <v>9328277533</v>
      </c>
      <c r="C2836" s="1" t="s">
        <v>859</v>
      </c>
    </row>
    <row r="2837" spans="1:3">
      <c r="A2837" t="s">
        <v>1537</v>
      </c>
      <c r="B2837">
        <v>9687643211</v>
      </c>
      <c r="C2837" s="1" t="s">
        <v>859</v>
      </c>
    </row>
    <row r="2838" spans="1:3">
      <c r="A2838" t="s">
        <v>246</v>
      </c>
      <c r="B2838">
        <v>9099739333</v>
      </c>
      <c r="C2838" s="1" t="s">
        <v>859</v>
      </c>
    </row>
    <row r="2839" spans="1:3">
      <c r="A2839" t="s">
        <v>757</v>
      </c>
      <c r="B2839">
        <v>9979225789</v>
      </c>
      <c r="C2839" s="1" t="s">
        <v>859</v>
      </c>
    </row>
    <row r="2840" spans="1:3">
      <c r="A2840" t="s">
        <v>1839</v>
      </c>
      <c r="B2840">
        <v>9925644587</v>
      </c>
      <c r="C2840" s="1" t="s">
        <v>859</v>
      </c>
    </row>
    <row r="2841" spans="1:3">
      <c r="A2841" t="s">
        <v>1840</v>
      </c>
      <c r="B2841">
        <v>9979264311</v>
      </c>
      <c r="C2841" s="1" t="s">
        <v>873</v>
      </c>
    </row>
    <row r="2842" spans="1:3">
      <c r="A2842" t="s">
        <v>1841</v>
      </c>
      <c r="B2842">
        <v>9909799497</v>
      </c>
      <c r="C2842" s="1" t="s">
        <v>870</v>
      </c>
    </row>
    <row r="2843" spans="1:3">
      <c r="A2843" t="s">
        <v>1842</v>
      </c>
      <c r="B2843">
        <v>7878871444</v>
      </c>
      <c r="C2843" s="1" t="s">
        <v>859</v>
      </c>
    </row>
    <row r="2844" spans="1:3">
      <c r="A2844" t="s">
        <v>38</v>
      </c>
      <c r="B2844">
        <v>9512193080</v>
      </c>
      <c r="C2844" s="1" t="s">
        <v>887</v>
      </c>
    </row>
    <row r="2845" spans="1:3">
      <c r="A2845" t="s">
        <v>1843</v>
      </c>
      <c r="B2845">
        <v>9925729003</v>
      </c>
      <c r="C2845" s="1" t="s">
        <v>864</v>
      </c>
    </row>
    <row r="2846" spans="1:3">
      <c r="A2846" t="s">
        <v>1844</v>
      </c>
      <c r="B2846">
        <v>9574769555</v>
      </c>
      <c r="C2846" s="1" t="s">
        <v>859</v>
      </c>
    </row>
    <row r="2847" spans="1:3">
      <c r="A2847" t="s">
        <v>1845</v>
      </c>
      <c r="B2847">
        <v>9537380536</v>
      </c>
      <c r="C2847" s="1" t="s">
        <v>866</v>
      </c>
    </row>
    <row r="2848" spans="1:3">
      <c r="A2848" t="s">
        <v>476</v>
      </c>
      <c r="B2848">
        <v>9824336410</v>
      </c>
      <c r="C2848" s="1" t="s">
        <v>859</v>
      </c>
    </row>
    <row r="2849" spans="1:3">
      <c r="A2849" t="s">
        <v>1846</v>
      </c>
      <c r="B2849">
        <v>9879323359</v>
      </c>
      <c r="C2849" s="1" t="s">
        <v>866</v>
      </c>
    </row>
    <row r="2850" spans="1:3">
      <c r="A2850" t="s">
        <v>1847</v>
      </c>
      <c r="B2850">
        <v>8980009069</v>
      </c>
      <c r="C2850" s="1" t="s">
        <v>859</v>
      </c>
    </row>
    <row r="2851" spans="1:3">
      <c r="A2851" t="s">
        <v>1848</v>
      </c>
      <c r="B2851">
        <v>9327605418</v>
      </c>
      <c r="C2851" s="1" t="s">
        <v>866</v>
      </c>
    </row>
    <row r="2852" spans="1:3">
      <c r="A2852" t="s">
        <v>291</v>
      </c>
      <c r="B2852">
        <v>7567664435</v>
      </c>
      <c r="C2852" s="1" t="s">
        <v>869</v>
      </c>
    </row>
    <row r="2853" spans="1:3">
      <c r="A2853" t="s">
        <v>1849</v>
      </c>
      <c r="B2853">
        <v>8980052273</v>
      </c>
      <c r="C2853" s="1" t="s">
        <v>869</v>
      </c>
    </row>
    <row r="2854" spans="1:3">
      <c r="A2854" t="s">
        <v>477</v>
      </c>
      <c r="B2854">
        <v>9909933440</v>
      </c>
      <c r="C2854" s="1" t="s">
        <v>864</v>
      </c>
    </row>
    <row r="2855" spans="1:3">
      <c r="A2855" t="s">
        <v>1850</v>
      </c>
      <c r="B2855">
        <v>9913527484</v>
      </c>
      <c r="C2855" s="1" t="s">
        <v>869</v>
      </c>
    </row>
    <row r="2856" spans="1:3">
      <c r="A2856" t="s">
        <v>830</v>
      </c>
      <c r="B2856">
        <v>8460239388</v>
      </c>
      <c r="C2856" s="1" t="s">
        <v>859</v>
      </c>
    </row>
    <row r="2857" spans="1:3">
      <c r="A2857" t="s">
        <v>1851</v>
      </c>
      <c r="B2857">
        <v>7069169787</v>
      </c>
      <c r="C2857" s="1" t="s">
        <v>859</v>
      </c>
    </row>
    <row r="2858" spans="1:3">
      <c r="A2858" t="s">
        <v>1852</v>
      </c>
      <c r="B2858">
        <v>8469744934</v>
      </c>
      <c r="C2858" s="1" t="s">
        <v>859</v>
      </c>
    </row>
    <row r="2859" spans="1:3">
      <c r="A2859" t="s">
        <v>1853</v>
      </c>
      <c r="B2859">
        <v>9898587943</v>
      </c>
      <c r="C2859" s="1" t="s">
        <v>859</v>
      </c>
    </row>
    <row r="2860" spans="1:3">
      <c r="A2860" t="s">
        <v>1820</v>
      </c>
      <c r="B2860">
        <v>9925826234</v>
      </c>
      <c r="C2860" s="1" t="s">
        <v>880</v>
      </c>
    </row>
    <row r="2861" spans="1:3">
      <c r="A2861" t="s">
        <v>816</v>
      </c>
      <c r="B2861">
        <v>9879204857</v>
      </c>
      <c r="C2861" s="1" t="s">
        <v>859</v>
      </c>
    </row>
    <row r="2862" spans="1:3">
      <c r="A2862" t="s">
        <v>1854</v>
      </c>
      <c r="B2862">
        <v>9624084502</v>
      </c>
      <c r="C2862" s="1" t="s">
        <v>865</v>
      </c>
    </row>
    <row r="2863" spans="1:3">
      <c r="A2863" t="s">
        <v>595</v>
      </c>
      <c r="B2863">
        <v>9227212111</v>
      </c>
      <c r="C2863" s="1" t="s">
        <v>859</v>
      </c>
    </row>
    <row r="2864" spans="1:3">
      <c r="A2864" t="s">
        <v>1855</v>
      </c>
      <c r="B2864">
        <v>9537013089</v>
      </c>
      <c r="C2864" s="1" t="s">
        <v>1138</v>
      </c>
    </row>
    <row r="2865" spans="1:3">
      <c r="A2865" t="s">
        <v>38</v>
      </c>
      <c r="B2865">
        <v>9510903173</v>
      </c>
      <c r="C2865" s="1" t="s">
        <v>859</v>
      </c>
    </row>
    <row r="2866" spans="1:3">
      <c r="A2866" t="s">
        <v>1856</v>
      </c>
      <c r="B2866">
        <v>9099737436</v>
      </c>
      <c r="C2866" s="1" t="s">
        <v>859</v>
      </c>
    </row>
    <row r="2867" spans="1:3">
      <c r="A2867" t="s">
        <v>1857</v>
      </c>
      <c r="B2867">
        <v>8401003981</v>
      </c>
      <c r="C2867" s="1" t="s">
        <v>873</v>
      </c>
    </row>
    <row r="2868" spans="1:3">
      <c r="A2868" t="s">
        <v>70</v>
      </c>
      <c r="B2868">
        <v>9879656661</v>
      </c>
      <c r="C2868" s="1" t="s">
        <v>859</v>
      </c>
    </row>
    <row r="2869" spans="1:3">
      <c r="A2869" t="s">
        <v>1858</v>
      </c>
      <c r="B2869">
        <v>9510764424</v>
      </c>
      <c r="C2869" s="1" t="s">
        <v>859</v>
      </c>
    </row>
    <row r="2870" spans="1:3">
      <c r="A2870" t="s">
        <v>22</v>
      </c>
      <c r="B2870">
        <v>8460620264</v>
      </c>
      <c r="C2870" s="1" t="s">
        <v>859</v>
      </c>
    </row>
    <row r="2871" spans="1:3">
      <c r="A2871" t="s">
        <v>85</v>
      </c>
      <c r="B2871">
        <v>8469506761</v>
      </c>
      <c r="C2871" s="1" t="s">
        <v>859</v>
      </c>
    </row>
    <row r="2872" spans="1:3">
      <c r="A2872" t="s">
        <v>43</v>
      </c>
      <c r="B2872">
        <v>9601711112</v>
      </c>
      <c r="C2872" s="1" t="s">
        <v>868</v>
      </c>
    </row>
    <row r="2873" spans="1:3">
      <c r="A2873" t="s">
        <v>353</v>
      </c>
      <c r="B2873">
        <v>9824115379</v>
      </c>
      <c r="C2873" s="1" t="s">
        <v>859</v>
      </c>
    </row>
    <row r="2874" spans="1:3">
      <c r="A2874" t="s">
        <v>576</v>
      </c>
      <c r="B2874">
        <v>9825140892</v>
      </c>
      <c r="C2874" s="1" t="s">
        <v>859</v>
      </c>
    </row>
    <row r="2875" spans="1:3">
      <c r="A2875" t="s">
        <v>149</v>
      </c>
      <c r="B2875">
        <v>9374727044</v>
      </c>
      <c r="C2875" s="1" t="s">
        <v>866</v>
      </c>
    </row>
    <row r="2876" spans="1:3">
      <c r="A2876" t="s">
        <v>1859</v>
      </c>
      <c r="B2876">
        <v>9726833600</v>
      </c>
      <c r="C2876" s="1" t="s">
        <v>859</v>
      </c>
    </row>
    <row r="2877" spans="1:3">
      <c r="A2877" t="s">
        <v>1860</v>
      </c>
      <c r="B2877">
        <v>9825142081</v>
      </c>
      <c r="C2877" s="1" t="s">
        <v>859</v>
      </c>
    </row>
    <row r="2878" spans="1:3">
      <c r="A2878" t="s">
        <v>472</v>
      </c>
      <c r="B2878">
        <v>9913141897</v>
      </c>
      <c r="C2878" s="1" t="s">
        <v>859</v>
      </c>
    </row>
    <row r="2879" spans="1:3">
      <c r="A2879" t="s">
        <v>468</v>
      </c>
      <c r="B2879">
        <v>9825371750</v>
      </c>
      <c r="C2879" s="1" t="s">
        <v>859</v>
      </c>
    </row>
    <row r="2880" spans="1:3">
      <c r="A2880" t="s">
        <v>1861</v>
      </c>
      <c r="B2880">
        <v>9428459132</v>
      </c>
      <c r="C2880" s="1" t="s">
        <v>859</v>
      </c>
    </row>
    <row r="2881" spans="1:3">
      <c r="A2881" t="s">
        <v>415</v>
      </c>
      <c r="B2881">
        <v>9426440959</v>
      </c>
      <c r="C2881" s="1" t="s">
        <v>859</v>
      </c>
    </row>
    <row r="2882" spans="1:3">
      <c r="A2882" t="s">
        <v>143</v>
      </c>
      <c r="B2882">
        <v>9925031049</v>
      </c>
      <c r="C2882" s="1" t="s">
        <v>859</v>
      </c>
    </row>
    <row r="2883" spans="1:3">
      <c r="A2883" t="s">
        <v>1497</v>
      </c>
      <c r="B2883">
        <v>9825114985</v>
      </c>
      <c r="C2883" s="1" t="s">
        <v>859</v>
      </c>
    </row>
    <row r="2884" spans="1:3">
      <c r="A2884" t="s">
        <v>799</v>
      </c>
      <c r="B2884">
        <v>8000278176</v>
      </c>
      <c r="C2884" s="1" t="s">
        <v>859</v>
      </c>
    </row>
    <row r="2885" spans="1:3">
      <c r="A2885" t="s">
        <v>1862</v>
      </c>
      <c r="B2885">
        <v>9537399799</v>
      </c>
      <c r="C2885" s="1" t="s">
        <v>859</v>
      </c>
    </row>
    <row r="2886" spans="1:3">
      <c r="A2886" t="s">
        <v>767</v>
      </c>
      <c r="B2886">
        <v>9726498150</v>
      </c>
      <c r="C2886" s="1" t="s">
        <v>859</v>
      </c>
    </row>
    <row r="2887" spans="1:3">
      <c r="A2887" t="s">
        <v>1863</v>
      </c>
      <c r="B2887">
        <v>9723110537</v>
      </c>
      <c r="C2887" s="1" t="s">
        <v>859</v>
      </c>
    </row>
    <row r="2888" spans="1:3">
      <c r="A2888" t="s">
        <v>202</v>
      </c>
      <c r="B2888">
        <v>9825778507</v>
      </c>
      <c r="C2888" s="1" t="s">
        <v>859</v>
      </c>
    </row>
    <row r="2889" spans="1:3">
      <c r="A2889" t="s">
        <v>1864</v>
      </c>
      <c r="B2889">
        <v>8347864980</v>
      </c>
      <c r="C2889" s="1" t="s">
        <v>890</v>
      </c>
    </row>
    <row r="2890" spans="1:3">
      <c r="A2890" t="s">
        <v>77</v>
      </c>
      <c r="B2890">
        <v>9099255696</v>
      </c>
      <c r="C2890" s="1" t="s">
        <v>859</v>
      </c>
    </row>
    <row r="2891" spans="1:3">
      <c r="A2891" t="s">
        <v>1865</v>
      </c>
      <c r="B2891">
        <v>8866891034</v>
      </c>
      <c r="C2891" s="1" t="s">
        <v>859</v>
      </c>
    </row>
    <row r="2892" spans="1:3">
      <c r="A2892" t="s">
        <v>1866</v>
      </c>
      <c r="B2892">
        <v>9558800733</v>
      </c>
      <c r="C2892" s="1" t="s">
        <v>859</v>
      </c>
    </row>
    <row r="2893" spans="1:3">
      <c r="A2893" t="s">
        <v>87</v>
      </c>
      <c r="B2893">
        <v>9998701233</v>
      </c>
      <c r="C2893" s="1" t="s">
        <v>859</v>
      </c>
    </row>
    <row r="2894" spans="1:3">
      <c r="A2894" t="s">
        <v>230</v>
      </c>
      <c r="B2894">
        <v>9913627969</v>
      </c>
      <c r="C2894" s="1" t="s">
        <v>859</v>
      </c>
    </row>
    <row r="2895" spans="1:3">
      <c r="A2895" t="s">
        <v>1867</v>
      </c>
      <c r="B2895">
        <v>9898881112</v>
      </c>
      <c r="C2895" s="1" t="s">
        <v>859</v>
      </c>
    </row>
    <row r="2896" spans="1:3">
      <c r="A2896" t="s">
        <v>1868</v>
      </c>
      <c r="B2896">
        <v>9825681381</v>
      </c>
      <c r="C2896" s="1" t="s">
        <v>866</v>
      </c>
    </row>
    <row r="2897" spans="1:3">
      <c r="A2897" t="s">
        <v>1869</v>
      </c>
      <c r="B2897">
        <v>9714279747</v>
      </c>
      <c r="C2897" s="1" t="s">
        <v>873</v>
      </c>
    </row>
    <row r="2898" spans="1:3">
      <c r="A2898" t="s">
        <v>203</v>
      </c>
      <c r="B2898">
        <v>9979267716</v>
      </c>
      <c r="C2898" s="1" t="s">
        <v>859</v>
      </c>
    </row>
    <row r="2899" spans="1:3">
      <c r="A2899" t="s">
        <v>1870</v>
      </c>
      <c r="B2899">
        <v>9374508192</v>
      </c>
      <c r="C2899" s="1" t="s">
        <v>859</v>
      </c>
    </row>
    <row r="2900" spans="1:3">
      <c r="A2900" t="s">
        <v>1871</v>
      </c>
      <c r="B2900">
        <v>9909902577</v>
      </c>
      <c r="C2900" s="1" t="s">
        <v>859</v>
      </c>
    </row>
    <row r="2901" spans="1:3">
      <c r="A2901" t="s">
        <v>1872</v>
      </c>
      <c r="B2901">
        <v>9662271064</v>
      </c>
      <c r="C2901" s="1" t="s">
        <v>866</v>
      </c>
    </row>
    <row r="2902" spans="1:3">
      <c r="A2902" t="s">
        <v>1873</v>
      </c>
      <c r="B2902">
        <v>9727160020</v>
      </c>
      <c r="C2902" s="1" t="s">
        <v>1243</v>
      </c>
    </row>
    <row r="2903" spans="1:3">
      <c r="A2903" t="s">
        <v>1117</v>
      </c>
      <c r="B2903">
        <v>9723436968</v>
      </c>
      <c r="C2903" s="1" t="s">
        <v>859</v>
      </c>
    </row>
    <row r="2904" spans="1:3">
      <c r="A2904" t="s">
        <v>1874</v>
      </c>
      <c r="B2904">
        <v>8347094750</v>
      </c>
      <c r="C2904" s="1" t="s">
        <v>859</v>
      </c>
    </row>
    <row r="2905" spans="1:3">
      <c r="A2905" t="s">
        <v>1875</v>
      </c>
      <c r="B2905">
        <v>8805765656</v>
      </c>
      <c r="C2905" s="1" t="s">
        <v>859</v>
      </c>
    </row>
    <row r="2906" spans="1:3">
      <c r="A2906" t="s">
        <v>1876</v>
      </c>
      <c r="B2906">
        <v>8094400028</v>
      </c>
      <c r="C2906" s="1" t="s">
        <v>859</v>
      </c>
    </row>
    <row r="2907" spans="1:3">
      <c r="A2907" t="s">
        <v>1877</v>
      </c>
      <c r="B2907">
        <v>9925755046</v>
      </c>
      <c r="C2907" s="1" t="s">
        <v>870</v>
      </c>
    </row>
    <row r="2908" spans="1:3">
      <c r="A2908" t="s">
        <v>261</v>
      </c>
      <c r="B2908">
        <v>9825555227</v>
      </c>
      <c r="C2908" s="1" t="s">
        <v>866</v>
      </c>
    </row>
    <row r="2909" spans="1:3">
      <c r="A2909" t="s">
        <v>465</v>
      </c>
      <c r="B2909">
        <v>9825641493</v>
      </c>
      <c r="C2909" s="1" t="s">
        <v>859</v>
      </c>
    </row>
    <row r="2910" spans="1:3">
      <c r="A2910" t="s">
        <v>53</v>
      </c>
      <c r="B2910">
        <v>9825146701</v>
      </c>
      <c r="C2910" s="1" t="s">
        <v>859</v>
      </c>
    </row>
    <row r="2911" spans="1:3">
      <c r="A2911" t="s">
        <v>161</v>
      </c>
      <c r="B2911">
        <v>8141260412</v>
      </c>
      <c r="C2911" s="1" t="s">
        <v>873</v>
      </c>
    </row>
    <row r="2912" spans="1:3">
      <c r="A2912" t="s">
        <v>156</v>
      </c>
      <c r="B2912">
        <v>9825839105</v>
      </c>
      <c r="C2912" s="1" t="s">
        <v>859</v>
      </c>
    </row>
    <row r="2913" spans="1:3">
      <c r="A2913" t="s">
        <v>601</v>
      </c>
      <c r="B2913">
        <v>7202964918</v>
      </c>
      <c r="C2913" s="1" t="s">
        <v>860</v>
      </c>
    </row>
    <row r="2914" spans="1:3">
      <c r="A2914" t="s">
        <v>254</v>
      </c>
      <c r="B2914">
        <v>9978991546</v>
      </c>
      <c r="C2914" s="1" t="s">
        <v>859</v>
      </c>
    </row>
    <row r="2915" spans="1:3">
      <c r="A2915" t="s">
        <v>626</v>
      </c>
      <c r="B2915">
        <v>9898157612</v>
      </c>
      <c r="C2915" s="1" t="s">
        <v>1270</v>
      </c>
    </row>
    <row r="2916" spans="1:3">
      <c r="A2916" t="s">
        <v>133</v>
      </c>
      <c r="B2916">
        <v>8200662627</v>
      </c>
      <c r="C2916" s="1" t="s">
        <v>859</v>
      </c>
    </row>
    <row r="2917" spans="1:3">
      <c r="A2917" t="s">
        <v>856</v>
      </c>
      <c r="B2917">
        <v>9428509879</v>
      </c>
      <c r="C2917" s="1" t="s">
        <v>859</v>
      </c>
    </row>
    <row r="2918" spans="1:3">
      <c r="A2918" t="s">
        <v>681</v>
      </c>
      <c r="B2918">
        <v>9978618000</v>
      </c>
      <c r="C2918" s="1" t="s">
        <v>866</v>
      </c>
    </row>
    <row r="2919" spans="1:3">
      <c r="A2919" t="s">
        <v>70</v>
      </c>
      <c r="B2919">
        <v>8905367746</v>
      </c>
      <c r="C2919" s="1" t="s">
        <v>859</v>
      </c>
    </row>
    <row r="2920" spans="1:3">
      <c r="A2920" t="s">
        <v>246</v>
      </c>
      <c r="B2920">
        <v>9825060464</v>
      </c>
      <c r="C2920" s="1" t="s">
        <v>859</v>
      </c>
    </row>
    <row r="2921" spans="1:3">
      <c r="A2921" t="s">
        <v>1878</v>
      </c>
      <c r="B2921">
        <v>7069979874</v>
      </c>
      <c r="C2921" s="1" t="s">
        <v>859</v>
      </c>
    </row>
    <row r="2922" spans="1:3">
      <c r="A2922" t="s">
        <v>443</v>
      </c>
      <c r="B2922">
        <v>9925048654</v>
      </c>
      <c r="C2922" s="1" t="s">
        <v>859</v>
      </c>
    </row>
    <row r="2923" spans="1:3">
      <c r="A2923" t="s">
        <v>1879</v>
      </c>
      <c r="B2923">
        <v>8758477330</v>
      </c>
      <c r="C2923" s="1" t="s">
        <v>859</v>
      </c>
    </row>
    <row r="2924" spans="1:3">
      <c r="A2924" t="s">
        <v>24</v>
      </c>
      <c r="B2924">
        <v>9409531662</v>
      </c>
      <c r="C2924" s="1" t="s">
        <v>859</v>
      </c>
    </row>
    <row r="2925" spans="1:3">
      <c r="A2925" t="s">
        <v>1880</v>
      </c>
      <c r="B2925">
        <v>7802895109</v>
      </c>
      <c r="C2925" s="1" t="s">
        <v>859</v>
      </c>
    </row>
    <row r="2926" spans="1:3">
      <c r="A2926" t="s">
        <v>1881</v>
      </c>
      <c r="B2926">
        <v>9998021213</v>
      </c>
      <c r="C2926" s="1" t="s">
        <v>859</v>
      </c>
    </row>
    <row r="2927" spans="1:3">
      <c r="A2927" t="s">
        <v>561</v>
      </c>
      <c r="B2927">
        <v>8866777019</v>
      </c>
      <c r="C2927" s="1" t="s">
        <v>859</v>
      </c>
    </row>
    <row r="2928" spans="1:3">
      <c r="A2928" t="s">
        <v>1882</v>
      </c>
      <c r="B2928">
        <v>9879519338</v>
      </c>
      <c r="C2928" s="1" t="s">
        <v>859</v>
      </c>
    </row>
    <row r="2929" spans="1:3">
      <c r="A2929" t="s">
        <v>185</v>
      </c>
      <c r="B2929">
        <v>9925497708</v>
      </c>
      <c r="C2929" s="1" t="s">
        <v>859</v>
      </c>
    </row>
    <row r="2930" spans="1:3">
      <c r="A2930" t="s">
        <v>112</v>
      </c>
      <c r="B2930">
        <v>9601173616</v>
      </c>
      <c r="C2930" s="1" t="s">
        <v>859</v>
      </c>
    </row>
    <row r="2931" spans="1:3">
      <c r="A2931" t="s">
        <v>1883</v>
      </c>
      <c r="B2931">
        <v>9898606486</v>
      </c>
      <c r="C2931" s="1" t="s">
        <v>859</v>
      </c>
    </row>
    <row r="2932" spans="1:3">
      <c r="A2932" t="s">
        <v>1884</v>
      </c>
      <c r="B2932">
        <v>9904499986</v>
      </c>
      <c r="C2932" s="1" t="s">
        <v>1885</v>
      </c>
    </row>
    <row r="2933" spans="1:3">
      <c r="A2933" t="s">
        <v>1886</v>
      </c>
      <c r="B2933">
        <v>9825615588</v>
      </c>
      <c r="C2933" s="1" t="s">
        <v>873</v>
      </c>
    </row>
    <row r="2934" spans="1:3">
      <c r="A2934" t="s">
        <v>1887</v>
      </c>
      <c r="B2934">
        <v>9714405999</v>
      </c>
      <c r="C2934" s="1" t="s">
        <v>859</v>
      </c>
    </row>
    <row r="2935" spans="1:3">
      <c r="A2935" t="s">
        <v>1888</v>
      </c>
      <c r="B2935">
        <v>9824143995</v>
      </c>
      <c r="C2935" s="1" t="s">
        <v>868</v>
      </c>
    </row>
    <row r="2936" spans="1:3">
      <c r="A2936" t="s">
        <v>1889</v>
      </c>
      <c r="B2936">
        <v>8511115363</v>
      </c>
      <c r="C2936" s="1" t="s">
        <v>864</v>
      </c>
    </row>
    <row r="2937" spans="1:3">
      <c r="A2937" t="s">
        <v>1890</v>
      </c>
      <c r="B2937">
        <v>9712962120</v>
      </c>
      <c r="C2937" s="1" t="s">
        <v>859</v>
      </c>
    </row>
    <row r="2938" spans="1:3">
      <c r="A2938" t="s">
        <v>436</v>
      </c>
      <c r="B2938">
        <v>9998776844</v>
      </c>
      <c r="C2938" s="1" t="s">
        <v>870</v>
      </c>
    </row>
    <row r="2939" spans="1:3">
      <c r="A2939" t="s">
        <v>1891</v>
      </c>
      <c r="B2939">
        <v>7046591822</v>
      </c>
      <c r="C2939" s="1" t="s">
        <v>895</v>
      </c>
    </row>
    <row r="2940" spans="1:3">
      <c r="A2940" t="s">
        <v>791</v>
      </c>
      <c r="B2940">
        <v>9879101285</v>
      </c>
      <c r="C2940" s="1" t="s">
        <v>900</v>
      </c>
    </row>
    <row r="2941" spans="1:3">
      <c r="A2941" t="s">
        <v>485</v>
      </c>
      <c r="B2941">
        <v>9275171114</v>
      </c>
      <c r="C2941" s="1" t="s">
        <v>859</v>
      </c>
    </row>
    <row r="2942" spans="1:3">
      <c r="A2942" t="s">
        <v>1892</v>
      </c>
      <c r="B2942">
        <v>9512532991</v>
      </c>
      <c r="C2942" s="1" t="s">
        <v>866</v>
      </c>
    </row>
    <row r="2943" spans="1:3">
      <c r="A2943" t="s">
        <v>796</v>
      </c>
      <c r="B2943">
        <v>9909140011</v>
      </c>
      <c r="C2943" s="1" t="s">
        <v>868</v>
      </c>
    </row>
    <row r="2944" spans="1:3">
      <c r="A2944" t="s">
        <v>1893</v>
      </c>
      <c r="B2944">
        <v>9825135566</v>
      </c>
      <c r="C2944" s="1" t="s">
        <v>866</v>
      </c>
    </row>
    <row r="2945" spans="1:3">
      <c r="A2945" t="s">
        <v>87</v>
      </c>
      <c r="B2945">
        <v>9824731270</v>
      </c>
      <c r="C2945" s="1" t="s">
        <v>864</v>
      </c>
    </row>
    <row r="2946" spans="1:3">
      <c r="A2946" t="s">
        <v>313</v>
      </c>
      <c r="B2946">
        <v>9979977900</v>
      </c>
      <c r="C2946" s="1" t="s">
        <v>881</v>
      </c>
    </row>
    <row r="2947" spans="1:3">
      <c r="A2947" t="s">
        <v>633</v>
      </c>
      <c r="B2947">
        <v>9099558991</v>
      </c>
      <c r="C2947" s="1" t="s">
        <v>860</v>
      </c>
    </row>
    <row r="2948" spans="1:3">
      <c r="A2948" t="s">
        <v>650</v>
      </c>
      <c r="B2948">
        <v>9677664073</v>
      </c>
      <c r="C2948" s="1" t="s">
        <v>859</v>
      </c>
    </row>
    <row r="2949" spans="1:3">
      <c r="A2949" t="s">
        <v>168</v>
      </c>
      <c r="B2949">
        <v>9825125779</v>
      </c>
      <c r="C2949" s="1" t="s">
        <v>859</v>
      </c>
    </row>
    <row r="2950" spans="1:3">
      <c r="A2950" t="s">
        <v>827</v>
      </c>
      <c r="B2950">
        <v>7817955425</v>
      </c>
      <c r="C2950" s="1" t="s">
        <v>859</v>
      </c>
    </row>
    <row r="2951" spans="1:3">
      <c r="A2951" t="s">
        <v>265</v>
      </c>
      <c r="B2951">
        <v>9712888917</v>
      </c>
      <c r="C2951" s="1" t="s">
        <v>859</v>
      </c>
    </row>
    <row r="2952" spans="1:3">
      <c r="A2952" t="s">
        <v>1894</v>
      </c>
      <c r="B2952">
        <v>9925352141</v>
      </c>
      <c r="C2952" s="1" t="s">
        <v>859</v>
      </c>
    </row>
    <row r="2953" spans="1:3">
      <c r="A2953" t="s">
        <v>875</v>
      </c>
      <c r="B2953">
        <v>7600002071</v>
      </c>
      <c r="C2953" s="1" t="s">
        <v>859</v>
      </c>
    </row>
    <row r="2954" spans="1:3">
      <c r="A2954" t="s">
        <v>409</v>
      </c>
      <c r="B2954">
        <v>9879550542</v>
      </c>
      <c r="C2954" s="1" t="s">
        <v>864</v>
      </c>
    </row>
    <row r="2955" spans="1:3">
      <c r="A2955" t="s">
        <v>346</v>
      </c>
      <c r="B2955">
        <v>9979507561</v>
      </c>
      <c r="C2955" s="1" t="s">
        <v>859</v>
      </c>
    </row>
    <row r="2956" spans="1:3">
      <c r="A2956" t="s">
        <v>1895</v>
      </c>
      <c r="B2956">
        <v>9724301903</v>
      </c>
      <c r="C2956" s="1" t="s">
        <v>859</v>
      </c>
    </row>
    <row r="2957" spans="1:3">
      <c r="A2957" t="s">
        <v>1896</v>
      </c>
      <c r="B2957">
        <v>9904089590</v>
      </c>
      <c r="C2957" s="1" t="s">
        <v>859</v>
      </c>
    </row>
    <row r="2958" spans="1:3">
      <c r="A2958" t="s">
        <v>1897</v>
      </c>
      <c r="B2958">
        <v>9898515956</v>
      </c>
      <c r="C2958" s="1" t="s">
        <v>868</v>
      </c>
    </row>
    <row r="2959" spans="1:3">
      <c r="A2959" t="s">
        <v>342</v>
      </c>
      <c r="B2959">
        <v>9833153276</v>
      </c>
      <c r="C2959" s="1" t="s">
        <v>908</v>
      </c>
    </row>
    <row r="2960" spans="1:3">
      <c r="A2960" t="s">
        <v>167</v>
      </c>
      <c r="B2960">
        <v>9925841900</v>
      </c>
      <c r="C2960" s="1" t="s">
        <v>859</v>
      </c>
    </row>
    <row r="2961" spans="1:3">
      <c r="A2961" t="s">
        <v>38</v>
      </c>
      <c r="B2961">
        <v>9638948149</v>
      </c>
      <c r="C2961" s="1" t="s">
        <v>859</v>
      </c>
    </row>
    <row r="2962" spans="1:3">
      <c r="A2962" t="s">
        <v>1898</v>
      </c>
      <c r="B2962">
        <v>9099807420</v>
      </c>
      <c r="C2962" s="1" t="s">
        <v>859</v>
      </c>
    </row>
    <row r="2963" spans="1:3">
      <c r="A2963" t="s">
        <v>390</v>
      </c>
      <c r="B2963">
        <v>8905227524</v>
      </c>
      <c r="C2963" s="1" t="s">
        <v>880</v>
      </c>
    </row>
    <row r="2964" spans="1:3">
      <c r="A2964" t="s">
        <v>167</v>
      </c>
      <c r="B2964">
        <v>9879345620</v>
      </c>
      <c r="C2964" s="1" t="s">
        <v>859</v>
      </c>
    </row>
    <row r="2965" spans="1:3">
      <c r="A2965" t="s">
        <v>972</v>
      </c>
      <c r="B2965">
        <v>9925610708</v>
      </c>
      <c r="C2965" s="1" t="s">
        <v>859</v>
      </c>
    </row>
    <row r="2966" spans="1:3">
      <c r="A2966" t="s">
        <v>1899</v>
      </c>
      <c r="B2966">
        <v>7984455900</v>
      </c>
      <c r="C2966" s="1" t="s">
        <v>859</v>
      </c>
    </row>
    <row r="2967" spans="1:3">
      <c r="A2967" t="s">
        <v>1900</v>
      </c>
      <c r="B2967">
        <v>9825908487</v>
      </c>
      <c r="C2967" s="1" t="s">
        <v>859</v>
      </c>
    </row>
    <row r="2968" spans="1:3">
      <c r="A2968" t="s">
        <v>550</v>
      </c>
      <c r="B2968">
        <v>9904456021</v>
      </c>
      <c r="C2968" s="1" t="s">
        <v>859</v>
      </c>
    </row>
    <row r="2969" spans="1:3">
      <c r="A2969" t="s">
        <v>1901</v>
      </c>
      <c r="B2969">
        <v>9909364141</v>
      </c>
      <c r="C2969" s="1" t="s">
        <v>859</v>
      </c>
    </row>
    <row r="2970" spans="1:3">
      <c r="A2970" t="s">
        <v>672</v>
      </c>
      <c r="B2970">
        <v>9924725543</v>
      </c>
      <c r="C2970" s="1" t="s">
        <v>859</v>
      </c>
    </row>
    <row r="2971" spans="1:3">
      <c r="A2971" t="s">
        <v>1902</v>
      </c>
      <c r="B2971">
        <v>8866198795</v>
      </c>
      <c r="C2971" s="1" t="s">
        <v>859</v>
      </c>
    </row>
    <row r="2972" spans="1:3">
      <c r="A2972" t="s">
        <v>1903</v>
      </c>
      <c r="B2972">
        <v>9974917143</v>
      </c>
      <c r="C2972" s="1" t="s">
        <v>860</v>
      </c>
    </row>
    <row r="2973" spans="1:3">
      <c r="A2973" t="s">
        <v>1904</v>
      </c>
      <c r="B2973">
        <v>9510145706</v>
      </c>
      <c r="C2973" s="1" t="s">
        <v>860</v>
      </c>
    </row>
    <row r="2974" spans="1:3">
      <c r="A2974" t="s">
        <v>1905</v>
      </c>
      <c r="B2974">
        <v>7878639831</v>
      </c>
      <c r="C2974" s="1" t="s">
        <v>859</v>
      </c>
    </row>
    <row r="2975" spans="1:3">
      <c r="A2975" t="s">
        <v>1906</v>
      </c>
      <c r="B2975">
        <v>9974879595</v>
      </c>
      <c r="C2975" s="1" t="s">
        <v>864</v>
      </c>
    </row>
    <row r="2976" spans="1:3">
      <c r="A2976" t="s">
        <v>87</v>
      </c>
      <c r="B2976">
        <v>9824155245</v>
      </c>
      <c r="C2976" s="1" t="s">
        <v>859</v>
      </c>
    </row>
    <row r="2977" spans="1:3">
      <c r="A2977" t="s">
        <v>1907</v>
      </c>
      <c r="B2977">
        <v>7096826109</v>
      </c>
      <c r="C2977" s="1" t="s">
        <v>859</v>
      </c>
    </row>
    <row r="2978" spans="1:3">
      <c r="A2978" t="s">
        <v>48</v>
      </c>
      <c r="B2978">
        <v>9510571061</v>
      </c>
      <c r="C2978" s="1" t="s">
        <v>859</v>
      </c>
    </row>
    <row r="2979" spans="1:3">
      <c r="A2979" t="s">
        <v>641</v>
      </c>
      <c r="B2979">
        <v>9099716716</v>
      </c>
      <c r="C2979" s="1" t="s">
        <v>859</v>
      </c>
    </row>
    <row r="2980" spans="1:3">
      <c r="A2980" t="s">
        <v>217</v>
      </c>
      <c r="B2980">
        <v>9099115551</v>
      </c>
      <c r="C2980" s="1" t="s">
        <v>859</v>
      </c>
    </row>
    <row r="2981" spans="1:3">
      <c r="A2981" t="s">
        <v>219</v>
      </c>
      <c r="B2981">
        <v>9913656949</v>
      </c>
      <c r="C2981" s="1" t="s">
        <v>859</v>
      </c>
    </row>
    <row r="2982" spans="1:3">
      <c r="A2982" t="s">
        <v>449</v>
      </c>
      <c r="B2982">
        <v>9913405126</v>
      </c>
      <c r="C2982" s="1" t="s">
        <v>859</v>
      </c>
    </row>
    <row r="2983" spans="1:3">
      <c r="A2983" t="s">
        <v>37</v>
      </c>
      <c r="B2983">
        <v>9824732468</v>
      </c>
      <c r="C2983" s="1" t="s">
        <v>859</v>
      </c>
    </row>
    <row r="2984" spans="1:3">
      <c r="A2984" t="s">
        <v>1908</v>
      </c>
      <c r="B2984">
        <v>9574728183</v>
      </c>
      <c r="C2984" s="1" t="s">
        <v>859</v>
      </c>
    </row>
    <row r="2985" spans="1:3">
      <c r="A2985" t="s">
        <v>45</v>
      </c>
      <c r="B2985">
        <v>9825186281</v>
      </c>
      <c r="C2985" s="1" t="s">
        <v>859</v>
      </c>
    </row>
    <row r="2986" spans="1:3">
      <c r="A2986" t="s">
        <v>1909</v>
      </c>
      <c r="B2986">
        <v>8469894262</v>
      </c>
      <c r="C2986" s="1" t="s">
        <v>859</v>
      </c>
    </row>
    <row r="2987" spans="1:3">
      <c r="A2987" t="s">
        <v>1910</v>
      </c>
      <c r="B2987">
        <v>7387798497</v>
      </c>
      <c r="C2987" s="1" t="s">
        <v>859</v>
      </c>
    </row>
    <row r="2988" spans="1:3">
      <c r="A2988" t="s">
        <v>1911</v>
      </c>
      <c r="B2988">
        <v>9537262442</v>
      </c>
      <c r="C2988" s="1" t="s">
        <v>859</v>
      </c>
    </row>
    <row r="2989" spans="1:3">
      <c r="A2989" t="s">
        <v>50</v>
      </c>
      <c r="B2989">
        <v>8141111276</v>
      </c>
      <c r="C2989" s="1" t="s">
        <v>859</v>
      </c>
    </row>
    <row r="2990" spans="1:3">
      <c r="A2990" t="s">
        <v>497</v>
      </c>
      <c r="B2990">
        <v>8153098570</v>
      </c>
      <c r="C2990" s="1" t="s">
        <v>859</v>
      </c>
    </row>
    <row r="2991" spans="1:3">
      <c r="A2991" t="s">
        <v>828</v>
      </c>
      <c r="B2991">
        <v>9879003509</v>
      </c>
      <c r="C2991" s="1" t="s">
        <v>859</v>
      </c>
    </row>
    <row r="2992" spans="1:3">
      <c r="A2992" t="s">
        <v>236</v>
      </c>
      <c r="B2992">
        <v>9998923871</v>
      </c>
      <c r="C2992" s="1" t="s">
        <v>859</v>
      </c>
    </row>
    <row r="2993" spans="1:3">
      <c r="A2993" t="s">
        <v>135</v>
      </c>
      <c r="B2993">
        <v>9974071088</v>
      </c>
      <c r="C2993" s="1" t="s">
        <v>859</v>
      </c>
    </row>
    <row r="2994" spans="1:3">
      <c r="A2994" t="s">
        <v>1912</v>
      </c>
      <c r="B2994">
        <v>9427264858</v>
      </c>
      <c r="C2994" s="1" t="s">
        <v>870</v>
      </c>
    </row>
    <row r="2995" spans="1:3">
      <c r="A2995" t="s">
        <v>131</v>
      </c>
      <c r="B2995">
        <v>9825299913</v>
      </c>
      <c r="C2995" s="1" t="s">
        <v>859</v>
      </c>
    </row>
    <row r="2996" spans="1:3">
      <c r="A2996" t="s">
        <v>426</v>
      </c>
      <c r="B2996">
        <v>9979888112</v>
      </c>
      <c r="C2996" s="1" t="s">
        <v>859</v>
      </c>
    </row>
    <row r="2997" spans="1:3">
      <c r="A2997" t="s">
        <v>604</v>
      </c>
      <c r="B2997">
        <v>9736386254</v>
      </c>
      <c r="C2997" s="1" t="s">
        <v>859</v>
      </c>
    </row>
    <row r="2998" spans="1:3">
      <c r="A2998" t="s">
        <v>338</v>
      </c>
      <c r="B2998">
        <v>9825640408</v>
      </c>
      <c r="C2998" s="1" t="s">
        <v>859</v>
      </c>
    </row>
    <row r="2999" spans="1:3">
      <c r="A2999" s="11" t="s">
        <v>1913</v>
      </c>
      <c r="B2999">
        <v>8469956969</v>
      </c>
      <c r="C2999" s="1" t="s">
        <v>859</v>
      </c>
    </row>
    <row r="3000" spans="1:3">
      <c r="A3000" s="11" t="s">
        <v>857</v>
      </c>
      <c r="B3000">
        <v>7600800630</v>
      </c>
      <c r="C3000" s="1" t="s">
        <v>859</v>
      </c>
    </row>
    <row r="3001" spans="1:3">
      <c r="A3001" s="11" t="s">
        <v>161</v>
      </c>
      <c r="B3001">
        <v>9428019331</v>
      </c>
      <c r="C3001" s="1" t="s">
        <v>859</v>
      </c>
    </row>
    <row r="3002" spans="1:3">
      <c r="A3002" s="11" t="s">
        <v>1914</v>
      </c>
      <c r="B3002">
        <v>9725411609</v>
      </c>
      <c r="C3002" s="1" t="s">
        <v>864</v>
      </c>
    </row>
    <row r="3003" spans="1:3">
      <c r="A3003" s="11" t="s">
        <v>307</v>
      </c>
      <c r="B3003">
        <v>9909600476</v>
      </c>
      <c r="C3003" s="1" t="s">
        <v>859</v>
      </c>
    </row>
    <row r="3004" spans="1:3">
      <c r="A3004" s="11" t="s">
        <v>262</v>
      </c>
      <c r="B3004">
        <v>9824083876</v>
      </c>
      <c r="C3004" s="1" t="s">
        <v>859</v>
      </c>
    </row>
    <row r="3005" spans="1:3">
      <c r="A3005" t="s">
        <v>629</v>
      </c>
      <c r="B3005">
        <v>9377427123</v>
      </c>
      <c r="C3005" s="1" t="s">
        <v>859</v>
      </c>
    </row>
    <row r="3006" spans="1:3">
      <c r="A3006" t="s">
        <v>1915</v>
      </c>
      <c r="B3006">
        <v>8690188787</v>
      </c>
      <c r="C3006" s="1" t="s">
        <v>859</v>
      </c>
    </row>
    <row r="3007" spans="1:3">
      <c r="A3007" t="s">
        <v>251</v>
      </c>
      <c r="B3007">
        <v>9998802142</v>
      </c>
      <c r="C3007" s="1" t="s">
        <v>859</v>
      </c>
    </row>
    <row r="3008" spans="1:3">
      <c r="A3008" t="s">
        <v>10</v>
      </c>
      <c r="B3008">
        <v>9978759228</v>
      </c>
      <c r="C3008" s="1" t="s">
        <v>868</v>
      </c>
    </row>
    <row r="3009" spans="1:3">
      <c r="A3009" t="s">
        <v>714</v>
      </c>
      <c r="B3009">
        <v>8460511061</v>
      </c>
      <c r="C3009" s="1" t="s">
        <v>859</v>
      </c>
    </row>
    <row r="3010" spans="1:3">
      <c r="A3010" t="s">
        <v>304</v>
      </c>
      <c r="B3010">
        <v>9687742842</v>
      </c>
      <c r="C3010" s="1" t="s">
        <v>859</v>
      </c>
    </row>
    <row r="3011" spans="1:3">
      <c r="A3011" t="s">
        <v>229</v>
      </c>
      <c r="B3011">
        <v>8905994734</v>
      </c>
      <c r="C3011" s="1" t="s">
        <v>859</v>
      </c>
    </row>
    <row r="3012" spans="1:3">
      <c r="A3012" t="s">
        <v>1916</v>
      </c>
      <c r="B3012">
        <v>9099052019</v>
      </c>
      <c r="C3012" s="1" t="s">
        <v>859</v>
      </c>
    </row>
    <row r="3013" spans="1:3">
      <c r="A3013" t="s">
        <v>1917</v>
      </c>
      <c r="B3013">
        <v>9998219675</v>
      </c>
      <c r="C3013" s="1" t="s">
        <v>859</v>
      </c>
    </row>
    <row r="3014" spans="1:3">
      <c r="A3014" t="s">
        <v>38</v>
      </c>
      <c r="B3014">
        <v>9428821823</v>
      </c>
      <c r="C3014" s="1" t="s">
        <v>902</v>
      </c>
    </row>
    <row r="3015" spans="1:3">
      <c r="A3015" t="s">
        <v>449</v>
      </c>
      <c r="B3015">
        <v>9624528228</v>
      </c>
      <c r="C3015" s="1" t="s">
        <v>859</v>
      </c>
    </row>
    <row r="3016" spans="1:3">
      <c r="A3016" t="s">
        <v>358</v>
      </c>
      <c r="B3016">
        <v>9723710000</v>
      </c>
      <c r="C3016" s="1" t="s">
        <v>868</v>
      </c>
    </row>
    <row r="3017" spans="1:3">
      <c r="A3017" t="s">
        <v>279</v>
      </c>
      <c r="B3017">
        <v>9913860005</v>
      </c>
      <c r="C3017" s="1" t="s">
        <v>860</v>
      </c>
    </row>
    <row r="3018" spans="1:3">
      <c r="A3018" t="s">
        <v>19</v>
      </c>
      <c r="B3018">
        <v>9327955115</v>
      </c>
      <c r="C3018" s="1" t="s">
        <v>859</v>
      </c>
    </row>
    <row r="3019" spans="1:3">
      <c r="A3019" t="s">
        <v>823</v>
      </c>
      <c r="B3019">
        <v>9638695049</v>
      </c>
      <c r="C3019" s="1" t="s">
        <v>859</v>
      </c>
    </row>
    <row r="3020" spans="1:3">
      <c r="A3020" t="s">
        <v>1918</v>
      </c>
      <c r="B3020">
        <v>9638394453</v>
      </c>
      <c r="C3020" s="1" t="s">
        <v>859</v>
      </c>
    </row>
    <row r="3021" spans="1:3">
      <c r="A3021" t="s">
        <v>563</v>
      </c>
      <c r="B3021">
        <v>9725528888</v>
      </c>
      <c r="C3021" s="1" t="s">
        <v>859</v>
      </c>
    </row>
    <row r="3022" spans="1:3">
      <c r="A3022" t="s">
        <v>1919</v>
      </c>
      <c r="B3022">
        <v>8347670057</v>
      </c>
      <c r="C3022" s="1" t="s">
        <v>859</v>
      </c>
    </row>
    <row r="3023" spans="1:3">
      <c r="A3023" t="s">
        <v>1920</v>
      </c>
      <c r="B3023">
        <v>9879174111</v>
      </c>
      <c r="C3023" s="1" t="s">
        <v>859</v>
      </c>
    </row>
    <row r="3024" spans="1:3">
      <c r="A3024" t="s">
        <v>551</v>
      </c>
      <c r="B3024">
        <v>9638215410</v>
      </c>
      <c r="C3024" s="1" t="s">
        <v>860</v>
      </c>
    </row>
    <row r="3025" spans="1:3">
      <c r="A3025" t="s">
        <v>148</v>
      </c>
      <c r="B3025">
        <v>9327705566</v>
      </c>
      <c r="C3025" s="1" t="s">
        <v>859</v>
      </c>
    </row>
    <row r="3026" spans="1:3">
      <c r="A3026" t="s">
        <v>253</v>
      </c>
      <c r="B3026">
        <v>9033331388</v>
      </c>
      <c r="C3026" s="1" t="s">
        <v>859</v>
      </c>
    </row>
    <row r="3027" spans="1:3">
      <c r="A3027" t="s">
        <v>124</v>
      </c>
      <c r="B3027">
        <v>9586072725</v>
      </c>
      <c r="C3027" s="1" t="s">
        <v>859</v>
      </c>
    </row>
    <row r="3028" spans="1:3">
      <c r="A3028" t="s">
        <v>1921</v>
      </c>
      <c r="B3028">
        <v>9033183544</v>
      </c>
      <c r="C3028" s="1" t="s">
        <v>859</v>
      </c>
    </row>
    <row r="3029" spans="1:3">
      <c r="A3029" t="s">
        <v>328</v>
      </c>
      <c r="B3029">
        <v>9510155501</v>
      </c>
      <c r="C3029" s="1" t="s">
        <v>864</v>
      </c>
    </row>
    <row r="3030" spans="1:3">
      <c r="A3030" t="s">
        <v>633</v>
      </c>
      <c r="B3030">
        <v>7600011305</v>
      </c>
      <c r="C3030" s="1" t="s">
        <v>859</v>
      </c>
    </row>
    <row r="3031" spans="1:3">
      <c r="A3031" t="s">
        <v>230</v>
      </c>
      <c r="B3031">
        <v>9825231991</v>
      </c>
      <c r="C3031" s="1" t="s">
        <v>859</v>
      </c>
    </row>
    <row r="3032" spans="1:3">
      <c r="A3032" t="s">
        <v>417</v>
      </c>
      <c r="B3032">
        <v>9825666006</v>
      </c>
      <c r="C3032" s="1" t="s">
        <v>859</v>
      </c>
    </row>
    <row r="3033" spans="1:3">
      <c r="A3033" t="s">
        <v>1922</v>
      </c>
      <c r="B3033">
        <v>9624965665</v>
      </c>
      <c r="C3033" s="1" t="s">
        <v>859</v>
      </c>
    </row>
    <row r="3034" spans="1:3">
      <c r="A3034" t="s">
        <v>313</v>
      </c>
      <c r="B3034">
        <v>9924715000</v>
      </c>
      <c r="C3034" s="1" t="s">
        <v>859</v>
      </c>
    </row>
    <row r="3035" spans="1:3">
      <c r="A3035" t="s">
        <v>1923</v>
      </c>
      <c r="B3035">
        <v>7698155000</v>
      </c>
      <c r="C3035" s="1" t="s">
        <v>859</v>
      </c>
    </row>
    <row r="3036" spans="1:3">
      <c r="A3036" t="s">
        <v>1924</v>
      </c>
      <c r="B3036">
        <v>9925329700</v>
      </c>
      <c r="C3036" s="1" t="s">
        <v>859</v>
      </c>
    </row>
    <row r="3037" spans="1:3">
      <c r="A3037" t="s">
        <v>1925</v>
      </c>
      <c r="B3037">
        <v>8980026863</v>
      </c>
      <c r="C3037" s="1" t="s">
        <v>859</v>
      </c>
    </row>
    <row r="3038" spans="1:3">
      <c r="A3038" t="s">
        <v>38</v>
      </c>
      <c r="B3038">
        <v>9825693191</v>
      </c>
      <c r="C3038" s="1" t="s">
        <v>859</v>
      </c>
    </row>
    <row r="3039" spans="1:3">
      <c r="A3039" t="s">
        <v>1926</v>
      </c>
      <c r="B3039">
        <v>9909905925</v>
      </c>
      <c r="C3039" s="1" t="s">
        <v>859</v>
      </c>
    </row>
    <row r="3040" spans="1:3">
      <c r="A3040" t="s">
        <v>202</v>
      </c>
      <c r="B3040">
        <v>9825037992</v>
      </c>
      <c r="C3040" s="1" t="s">
        <v>859</v>
      </c>
    </row>
    <row r="3041" spans="1:3">
      <c r="A3041" t="s">
        <v>524</v>
      </c>
      <c r="B3041">
        <v>8490801554</v>
      </c>
      <c r="C3041" s="1" t="s">
        <v>859</v>
      </c>
    </row>
    <row r="3042" spans="1:3">
      <c r="A3042" t="s">
        <v>633</v>
      </c>
      <c r="B3042">
        <v>9909020128</v>
      </c>
      <c r="C3042" s="1" t="s">
        <v>866</v>
      </c>
    </row>
    <row r="3043" spans="1:3">
      <c r="A3043" t="s">
        <v>1927</v>
      </c>
      <c r="B3043">
        <v>9979139413</v>
      </c>
      <c r="C3043" s="1" t="s">
        <v>859</v>
      </c>
    </row>
    <row r="3044" spans="1:3">
      <c r="A3044" t="s">
        <v>736</v>
      </c>
      <c r="B3044">
        <v>9825352158</v>
      </c>
      <c r="C3044" s="1" t="s">
        <v>859</v>
      </c>
    </row>
    <row r="3045" spans="1:3">
      <c r="A3045" t="s">
        <v>1928</v>
      </c>
      <c r="B3045">
        <v>9726399350</v>
      </c>
      <c r="C3045" s="1" t="s">
        <v>859</v>
      </c>
    </row>
    <row r="3046" spans="1:3">
      <c r="A3046" t="s">
        <v>51</v>
      </c>
      <c r="B3046">
        <v>9099622271</v>
      </c>
      <c r="C3046" s="1" t="s">
        <v>859</v>
      </c>
    </row>
    <row r="3047" spans="1:3">
      <c r="A3047" t="s">
        <v>1929</v>
      </c>
      <c r="B3047">
        <v>9825126004</v>
      </c>
      <c r="C3047" s="1" t="s">
        <v>859</v>
      </c>
    </row>
    <row r="3048" spans="1:3">
      <c r="A3048" t="s">
        <v>1930</v>
      </c>
      <c r="B3048">
        <v>9925806018</v>
      </c>
      <c r="C3048" s="1" t="s">
        <v>880</v>
      </c>
    </row>
    <row r="3049" spans="1:3">
      <c r="A3049" t="s">
        <v>1931</v>
      </c>
      <c r="B3049">
        <v>9825776132</v>
      </c>
      <c r="C3049" s="1" t="s">
        <v>873</v>
      </c>
    </row>
    <row r="3050" spans="1:3">
      <c r="A3050" t="s">
        <v>1932</v>
      </c>
      <c r="B3050">
        <v>9825490017</v>
      </c>
      <c r="C3050" s="1" t="s">
        <v>859</v>
      </c>
    </row>
    <row r="3051" spans="1:3">
      <c r="A3051" t="s">
        <v>1933</v>
      </c>
      <c r="B3051">
        <v>9978446690</v>
      </c>
      <c r="C3051" s="1" t="s">
        <v>859</v>
      </c>
    </row>
    <row r="3052" spans="1:3">
      <c r="A3052" t="s">
        <v>1934</v>
      </c>
      <c r="B3052">
        <v>9173406782</v>
      </c>
      <c r="C3052" s="1" t="s">
        <v>903</v>
      </c>
    </row>
    <row r="3053" spans="1:3">
      <c r="A3053" t="s">
        <v>1935</v>
      </c>
      <c r="B3053">
        <v>8141751230</v>
      </c>
      <c r="C3053" s="1" t="s">
        <v>1138</v>
      </c>
    </row>
    <row r="3054" spans="1:3">
      <c r="A3054" t="s">
        <v>1936</v>
      </c>
      <c r="B3054">
        <v>9913335566</v>
      </c>
      <c r="C3054" s="1" t="s">
        <v>870</v>
      </c>
    </row>
    <row r="3055" spans="1:3">
      <c r="A3055" t="s">
        <v>195</v>
      </c>
      <c r="B3055">
        <v>9924862903</v>
      </c>
      <c r="C3055" s="1" t="s">
        <v>860</v>
      </c>
    </row>
    <row r="3056" spans="1:3">
      <c r="A3056" t="s">
        <v>1937</v>
      </c>
      <c r="B3056">
        <v>9898450555</v>
      </c>
      <c r="C3056" s="1" t="s">
        <v>859</v>
      </c>
    </row>
    <row r="3057" spans="1:3">
      <c r="A3057" t="s">
        <v>1938</v>
      </c>
      <c r="B3057">
        <v>9879415718</v>
      </c>
      <c r="C3057" s="1" t="s">
        <v>893</v>
      </c>
    </row>
    <row r="3058" spans="1:3">
      <c r="A3058" t="s">
        <v>784</v>
      </c>
      <c r="B3058">
        <v>9925281130</v>
      </c>
      <c r="C3058" s="1" t="s">
        <v>1939</v>
      </c>
    </row>
    <row r="3059" spans="1:3">
      <c r="A3059" t="s">
        <v>1940</v>
      </c>
      <c r="B3059">
        <v>9099749171</v>
      </c>
      <c r="C3059" s="1" t="s">
        <v>870</v>
      </c>
    </row>
    <row r="3060" spans="1:3">
      <c r="A3060" t="s">
        <v>1941</v>
      </c>
      <c r="B3060">
        <v>9879735511</v>
      </c>
      <c r="C3060" s="1" t="s">
        <v>859</v>
      </c>
    </row>
    <row r="3061" spans="1:3">
      <c r="A3061" t="s">
        <v>1942</v>
      </c>
      <c r="B3061">
        <v>7359577070</v>
      </c>
      <c r="C3061" s="1" t="s">
        <v>859</v>
      </c>
    </row>
    <row r="3062" spans="1:3">
      <c r="A3062" t="s">
        <v>1943</v>
      </c>
      <c r="B3062">
        <v>9974071167</v>
      </c>
      <c r="C3062" s="1" t="s">
        <v>859</v>
      </c>
    </row>
    <row r="3063" spans="1:3">
      <c r="A3063" t="s">
        <v>1944</v>
      </c>
      <c r="B3063">
        <v>9408118063</v>
      </c>
      <c r="C3063" s="1" t="s">
        <v>859</v>
      </c>
    </row>
    <row r="3064" spans="1:3">
      <c r="A3064" t="s">
        <v>1945</v>
      </c>
      <c r="B3064">
        <v>9904267251</v>
      </c>
      <c r="C3064" s="1" t="s">
        <v>859</v>
      </c>
    </row>
    <row r="3065" spans="1:3">
      <c r="A3065" t="s">
        <v>1946</v>
      </c>
      <c r="B3065">
        <v>9825198170</v>
      </c>
      <c r="C3065" s="1" t="s">
        <v>859</v>
      </c>
    </row>
    <row r="3066" spans="1:3">
      <c r="A3066" t="s">
        <v>307</v>
      </c>
      <c r="B3066">
        <v>8101353722</v>
      </c>
      <c r="C3066" s="1" t="s">
        <v>859</v>
      </c>
    </row>
    <row r="3067" spans="1:3">
      <c r="A3067" t="s">
        <v>1947</v>
      </c>
      <c r="B3067">
        <v>9328088375</v>
      </c>
      <c r="C3067" s="1" t="s">
        <v>859</v>
      </c>
    </row>
    <row r="3068" spans="1:3">
      <c r="A3068" t="s">
        <v>38</v>
      </c>
      <c r="B3068">
        <v>9558168683</v>
      </c>
      <c r="C3068" s="1" t="s">
        <v>859</v>
      </c>
    </row>
    <row r="3069" spans="1:3">
      <c r="A3069" t="s">
        <v>1948</v>
      </c>
      <c r="B3069">
        <v>9327126671</v>
      </c>
      <c r="C3069" s="1" t="s">
        <v>859</v>
      </c>
    </row>
    <row r="3070" spans="1:3">
      <c r="A3070" t="s">
        <v>38</v>
      </c>
      <c r="B3070">
        <v>9879386173</v>
      </c>
      <c r="C3070" s="1" t="s">
        <v>859</v>
      </c>
    </row>
    <row r="3071" spans="1:3">
      <c r="A3071" t="s">
        <v>46</v>
      </c>
      <c r="B3071">
        <v>9726542424</v>
      </c>
      <c r="C3071" s="1" t="s">
        <v>859</v>
      </c>
    </row>
    <row r="3072" spans="1:3">
      <c r="A3072" t="s">
        <v>561</v>
      </c>
      <c r="B3072">
        <v>8220642580</v>
      </c>
      <c r="C3072" s="1" t="s">
        <v>859</v>
      </c>
    </row>
    <row r="3073" spans="1:3">
      <c r="A3073" t="s">
        <v>449</v>
      </c>
      <c r="B3073">
        <v>9727523336</v>
      </c>
      <c r="C3073" s="1" t="s">
        <v>868</v>
      </c>
    </row>
    <row r="3074" spans="1:3">
      <c r="A3074" t="s">
        <v>688</v>
      </c>
      <c r="B3074">
        <v>9687060047</v>
      </c>
      <c r="C3074" s="1" t="s">
        <v>859</v>
      </c>
    </row>
    <row r="3075" spans="1:3">
      <c r="A3075" t="s">
        <v>60</v>
      </c>
      <c r="B3075">
        <v>9898771437</v>
      </c>
      <c r="C3075" s="1" t="s">
        <v>859</v>
      </c>
    </row>
    <row r="3076" spans="1:3">
      <c r="A3076" t="s">
        <v>1949</v>
      </c>
      <c r="B3076">
        <v>9825119790</v>
      </c>
      <c r="C3076" s="1" t="s">
        <v>859</v>
      </c>
    </row>
    <row r="3077" spans="1:3">
      <c r="A3077" t="s">
        <v>1950</v>
      </c>
      <c r="B3077">
        <v>9979510505</v>
      </c>
      <c r="C3077" s="1" t="s">
        <v>859</v>
      </c>
    </row>
    <row r="3078" spans="1:3">
      <c r="A3078" t="s">
        <v>740</v>
      </c>
      <c r="B3078">
        <v>9879849349</v>
      </c>
      <c r="C3078" s="1" t="s">
        <v>859</v>
      </c>
    </row>
    <row r="3079" spans="1:3">
      <c r="A3079" t="s">
        <v>281</v>
      </c>
      <c r="B3079">
        <v>9057531200</v>
      </c>
      <c r="C3079" s="1" t="s">
        <v>859</v>
      </c>
    </row>
    <row r="3080" spans="1:3">
      <c r="A3080" t="s">
        <v>149</v>
      </c>
      <c r="B3080">
        <v>9824571567</v>
      </c>
      <c r="C3080" s="1" t="s">
        <v>866</v>
      </c>
    </row>
    <row r="3081" spans="1:3">
      <c r="A3081" t="s">
        <v>577</v>
      </c>
      <c r="B3081">
        <v>8469542443</v>
      </c>
      <c r="C3081" s="1" t="s">
        <v>860</v>
      </c>
    </row>
    <row r="3082" spans="1:3">
      <c r="A3082" t="s">
        <v>1951</v>
      </c>
      <c r="B3082">
        <v>9924407600</v>
      </c>
      <c r="C3082" s="1" t="s">
        <v>859</v>
      </c>
    </row>
    <row r="3083" spans="1:3">
      <c r="A3083" t="s">
        <v>551</v>
      </c>
      <c r="B3083">
        <v>9824141047</v>
      </c>
      <c r="C3083" s="1" t="s">
        <v>859</v>
      </c>
    </row>
    <row r="3084" spans="1:3">
      <c r="A3084" t="s">
        <v>1952</v>
      </c>
      <c r="B3084">
        <v>9714369619</v>
      </c>
      <c r="C3084" s="1" t="s">
        <v>859</v>
      </c>
    </row>
    <row r="3085" spans="1:3">
      <c r="A3085" t="s">
        <v>1953</v>
      </c>
      <c r="B3085">
        <v>9998489489</v>
      </c>
      <c r="C3085" s="1" t="s">
        <v>859</v>
      </c>
    </row>
    <row r="3086" spans="1:3">
      <c r="A3086" t="s">
        <v>21</v>
      </c>
      <c r="B3086">
        <v>9405806337</v>
      </c>
      <c r="C3086" s="1" t="s">
        <v>859</v>
      </c>
    </row>
    <row r="3087" spans="1:3">
      <c r="A3087" t="s">
        <v>120</v>
      </c>
      <c r="B3087">
        <v>9727486839</v>
      </c>
      <c r="C3087" s="1" t="s">
        <v>859</v>
      </c>
    </row>
    <row r="3088" spans="1:3">
      <c r="A3088" t="s">
        <v>1954</v>
      </c>
      <c r="B3088">
        <v>9737762508</v>
      </c>
      <c r="C3088" s="1" t="s">
        <v>870</v>
      </c>
    </row>
    <row r="3089" spans="1:3">
      <c r="A3089" t="s">
        <v>1955</v>
      </c>
      <c r="B3089">
        <v>8401832722</v>
      </c>
      <c r="C3089" s="1" t="s">
        <v>859</v>
      </c>
    </row>
    <row r="3090" spans="1:3">
      <c r="A3090" t="s">
        <v>1956</v>
      </c>
      <c r="B3090">
        <v>7226953711</v>
      </c>
      <c r="C3090" s="1" t="s">
        <v>859</v>
      </c>
    </row>
    <row r="3091" spans="1:3">
      <c r="A3091" t="s">
        <v>522</v>
      </c>
      <c r="B3091">
        <v>9744550002</v>
      </c>
      <c r="C3091" s="1" t="s">
        <v>859</v>
      </c>
    </row>
    <row r="3092" spans="1:3">
      <c r="A3092" t="s">
        <v>1957</v>
      </c>
      <c r="B3092">
        <v>9913344744</v>
      </c>
      <c r="C3092" s="1" t="s">
        <v>859</v>
      </c>
    </row>
    <row r="3093" spans="1:3">
      <c r="A3093" t="s">
        <v>631</v>
      </c>
      <c r="B3093">
        <v>9913122217</v>
      </c>
      <c r="C3093" s="1" t="s">
        <v>865</v>
      </c>
    </row>
    <row r="3094" spans="1:3">
      <c r="A3094" t="s">
        <v>1958</v>
      </c>
      <c r="B3094">
        <v>9624972250</v>
      </c>
      <c r="C3094" s="1" t="s">
        <v>870</v>
      </c>
    </row>
    <row r="3095" spans="1:3">
      <c r="A3095" t="s">
        <v>1959</v>
      </c>
      <c r="B3095">
        <v>9898756805</v>
      </c>
      <c r="C3095" s="1" t="s">
        <v>859</v>
      </c>
    </row>
    <row r="3096" spans="1:3">
      <c r="A3096" t="s">
        <v>340</v>
      </c>
      <c r="B3096">
        <v>9879441909</v>
      </c>
      <c r="C3096" s="1" t="s">
        <v>859</v>
      </c>
    </row>
    <row r="3097" spans="1:3">
      <c r="A3097" t="s">
        <v>1960</v>
      </c>
      <c r="B3097">
        <v>9913721326</v>
      </c>
      <c r="C3097" s="1" t="s">
        <v>859</v>
      </c>
    </row>
    <row r="3098" spans="1:3">
      <c r="A3098" t="s">
        <v>849</v>
      </c>
      <c r="B3098">
        <v>7819968788</v>
      </c>
      <c r="C3098" s="1" t="s">
        <v>859</v>
      </c>
    </row>
    <row r="3099" spans="1:3">
      <c r="A3099" t="s">
        <v>1367</v>
      </c>
      <c r="B3099">
        <v>9825108055</v>
      </c>
      <c r="C3099" s="1" t="s">
        <v>859</v>
      </c>
    </row>
    <row r="3100" spans="1:3">
      <c r="A3100" t="s">
        <v>1961</v>
      </c>
      <c r="B3100">
        <v>8128881020</v>
      </c>
      <c r="C3100" s="1" t="s">
        <v>859</v>
      </c>
    </row>
    <row r="3101" spans="1:3">
      <c r="A3101" t="s">
        <v>261</v>
      </c>
      <c r="B3101">
        <v>9033200656</v>
      </c>
      <c r="C3101" s="1" t="s">
        <v>859</v>
      </c>
    </row>
    <row r="3102" spans="1:3">
      <c r="A3102" t="s">
        <v>1962</v>
      </c>
      <c r="B3102">
        <v>7629804741</v>
      </c>
      <c r="C3102" s="1" t="s">
        <v>859</v>
      </c>
    </row>
    <row r="3103" spans="1:3">
      <c r="A3103" t="s">
        <v>1963</v>
      </c>
      <c r="B3103">
        <v>9824858371</v>
      </c>
      <c r="C3103" s="1" t="s">
        <v>859</v>
      </c>
    </row>
    <row r="3104" spans="1:3">
      <c r="A3104" t="s">
        <v>797</v>
      </c>
      <c r="B3104">
        <v>9376667700</v>
      </c>
      <c r="C3104" s="1" t="s">
        <v>859</v>
      </c>
    </row>
    <row r="3105" spans="1:3">
      <c r="A3105" t="s">
        <v>845</v>
      </c>
      <c r="B3105">
        <v>9033072001</v>
      </c>
      <c r="C3105" s="1" t="s">
        <v>859</v>
      </c>
    </row>
    <row r="3106" spans="1:3">
      <c r="A3106" t="s">
        <v>686</v>
      </c>
      <c r="B3106">
        <v>9825772692</v>
      </c>
      <c r="C3106" s="1" t="s">
        <v>859</v>
      </c>
    </row>
    <row r="3107" spans="1:3">
      <c r="A3107" t="s">
        <v>732</v>
      </c>
      <c r="B3107">
        <v>9879540044</v>
      </c>
      <c r="C3107" s="1" t="s">
        <v>859</v>
      </c>
    </row>
    <row r="3108" spans="1:3">
      <c r="A3108" t="s">
        <v>226</v>
      </c>
      <c r="B3108">
        <v>9409683346</v>
      </c>
      <c r="C3108" s="1" t="s">
        <v>859</v>
      </c>
    </row>
    <row r="3109" spans="1:3">
      <c r="A3109" t="s">
        <v>38</v>
      </c>
      <c r="B3109">
        <v>9099038176</v>
      </c>
      <c r="C3109" s="1" t="s">
        <v>870</v>
      </c>
    </row>
    <row r="3110" spans="1:3">
      <c r="A3110" t="s">
        <v>197</v>
      </c>
      <c r="B3110">
        <v>9586678451</v>
      </c>
      <c r="C3110" s="1" t="s">
        <v>859</v>
      </c>
    </row>
    <row r="3111" spans="1:3">
      <c r="A3111" t="s">
        <v>460</v>
      </c>
      <c r="B3111">
        <v>9725042798</v>
      </c>
      <c r="C3111" s="1" t="s">
        <v>859</v>
      </c>
    </row>
    <row r="3112" spans="1:3">
      <c r="A3112" t="s">
        <v>22</v>
      </c>
      <c r="B3112">
        <v>9825068844</v>
      </c>
      <c r="C3112" s="1" t="s">
        <v>864</v>
      </c>
    </row>
    <row r="3113" spans="1:3">
      <c r="A3113" t="s">
        <v>339</v>
      </c>
      <c r="B3113">
        <v>9825906467</v>
      </c>
      <c r="C3113" s="1" t="s">
        <v>859</v>
      </c>
    </row>
    <row r="3114" spans="1:3">
      <c r="A3114" t="s">
        <v>82</v>
      </c>
      <c r="B3114">
        <v>9601354088</v>
      </c>
      <c r="C3114" s="1" t="s">
        <v>859</v>
      </c>
    </row>
    <row r="3115" spans="1:3">
      <c r="A3115" t="s">
        <v>312</v>
      </c>
      <c r="B3115">
        <v>9913762638</v>
      </c>
      <c r="C3115" s="1" t="s">
        <v>864</v>
      </c>
    </row>
    <row r="3116" spans="1:3">
      <c r="A3116" t="s">
        <v>1964</v>
      </c>
      <c r="B3116">
        <v>9714463337</v>
      </c>
      <c r="C3116" s="1" t="s">
        <v>1270</v>
      </c>
    </row>
    <row r="3117" spans="1:3">
      <c r="A3117" t="s">
        <v>38</v>
      </c>
      <c r="B3117">
        <v>9662345498</v>
      </c>
      <c r="C3117" s="1" t="s">
        <v>859</v>
      </c>
    </row>
    <row r="3118" spans="1:3">
      <c r="A3118" t="s">
        <v>261</v>
      </c>
      <c r="B3118">
        <v>9737234646</v>
      </c>
      <c r="C3118" s="1" t="s">
        <v>862</v>
      </c>
    </row>
    <row r="3119" spans="1:3">
      <c r="A3119" t="s">
        <v>1965</v>
      </c>
      <c r="B3119">
        <v>7383429425</v>
      </c>
      <c r="C3119" s="1" t="s">
        <v>859</v>
      </c>
    </row>
    <row r="3120" spans="1:3">
      <c r="A3120" t="s">
        <v>843</v>
      </c>
      <c r="B3120">
        <v>9033597657</v>
      </c>
      <c r="C3120" s="1" t="s">
        <v>860</v>
      </c>
    </row>
    <row r="3121" spans="1:3">
      <c r="A3121" t="s">
        <v>154</v>
      </c>
      <c r="B3121">
        <v>9525149709</v>
      </c>
      <c r="C3121" s="1" t="s">
        <v>859</v>
      </c>
    </row>
    <row r="3122" spans="1:3">
      <c r="A3122" t="s">
        <v>1966</v>
      </c>
      <c r="B3122">
        <v>7405567725</v>
      </c>
      <c r="C3122" s="1" t="s">
        <v>859</v>
      </c>
    </row>
    <row r="3123" spans="1:3">
      <c r="A3123" t="s">
        <v>77</v>
      </c>
      <c r="B3123">
        <v>9099959981</v>
      </c>
      <c r="C3123" s="1" t="s">
        <v>859</v>
      </c>
    </row>
    <row r="3124" spans="1:3">
      <c r="A3124" t="s">
        <v>1967</v>
      </c>
      <c r="B3124">
        <v>9898733399</v>
      </c>
      <c r="C3124" s="1" t="s">
        <v>859</v>
      </c>
    </row>
    <row r="3125" spans="1:3">
      <c r="A3125" t="s">
        <v>38</v>
      </c>
      <c r="B3125">
        <v>9426647677</v>
      </c>
      <c r="C3125" s="1" t="s">
        <v>859</v>
      </c>
    </row>
    <row r="3126" spans="1:3">
      <c r="A3126" t="s">
        <v>1968</v>
      </c>
      <c r="B3126">
        <v>9825310002</v>
      </c>
      <c r="C3126" s="1" t="s">
        <v>859</v>
      </c>
    </row>
    <row r="3127" spans="1:3">
      <c r="A3127" t="s">
        <v>1969</v>
      </c>
      <c r="B3127">
        <v>9344220291</v>
      </c>
      <c r="C3127" s="1" t="s">
        <v>859</v>
      </c>
    </row>
    <row r="3128" spans="1:3">
      <c r="A3128" t="s">
        <v>28</v>
      </c>
      <c r="B3128">
        <v>7623033505</v>
      </c>
      <c r="C3128" s="1" t="s">
        <v>859</v>
      </c>
    </row>
    <row r="3129" spans="1:3">
      <c r="A3129" t="s">
        <v>1970</v>
      </c>
      <c r="B3129">
        <v>9727423562</v>
      </c>
      <c r="C3129" s="1" t="s">
        <v>859</v>
      </c>
    </row>
    <row r="3130" spans="1:3">
      <c r="A3130" t="s">
        <v>685</v>
      </c>
      <c r="B3130">
        <v>9033287435</v>
      </c>
      <c r="C3130" s="1" t="s">
        <v>859</v>
      </c>
    </row>
    <row r="3131" spans="1:3">
      <c r="A3131" t="s">
        <v>155</v>
      </c>
      <c r="B3131">
        <v>8866164307</v>
      </c>
      <c r="C3131" s="1" t="s">
        <v>859</v>
      </c>
    </row>
    <row r="3132" spans="1:3">
      <c r="A3132" t="s">
        <v>79</v>
      </c>
      <c r="B3132">
        <v>9909482244</v>
      </c>
      <c r="C3132" s="1" t="s">
        <v>859</v>
      </c>
    </row>
    <row r="3133" spans="1:3">
      <c r="A3133" t="s">
        <v>38</v>
      </c>
      <c r="B3133">
        <v>7338010299</v>
      </c>
      <c r="C3133" s="1" t="s">
        <v>859</v>
      </c>
    </row>
    <row r="3134" spans="1:3">
      <c r="A3134" t="s">
        <v>87</v>
      </c>
      <c r="B3134">
        <v>7990678239</v>
      </c>
      <c r="C3134" s="1" t="s">
        <v>859</v>
      </c>
    </row>
    <row r="3135" spans="1:3">
      <c r="A3135" t="s">
        <v>38</v>
      </c>
      <c r="B3135">
        <v>9537246488</v>
      </c>
      <c r="C3135" s="1" t="s">
        <v>873</v>
      </c>
    </row>
    <row r="3136" spans="1:3">
      <c r="A3136" t="s">
        <v>389</v>
      </c>
      <c r="B3136">
        <v>9825144332</v>
      </c>
      <c r="C3136" s="1" t="s">
        <v>864</v>
      </c>
    </row>
    <row r="3137" spans="1:3">
      <c r="A3137" t="s">
        <v>1971</v>
      </c>
      <c r="B3137">
        <v>9825279414</v>
      </c>
      <c r="C3137" s="1" t="s">
        <v>859</v>
      </c>
    </row>
    <row r="3138" spans="1:3">
      <c r="A3138" t="s">
        <v>756</v>
      </c>
      <c r="B3138">
        <v>9428390999</v>
      </c>
      <c r="C3138" s="1" t="s">
        <v>859</v>
      </c>
    </row>
    <row r="3139" spans="1:3">
      <c r="A3139" t="s">
        <v>1972</v>
      </c>
      <c r="B3139">
        <v>9879520065</v>
      </c>
      <c r="C3139" s="1" t="s">
        <v>859</v>
      </c>
    </row>
    <row r="3140" spans="1:3">
      <c r="A3140" t="s">
        <v>206</v>
      </c>
      <c r="B3140">
        <v>9913077148</v>
      </c>
      <c r="C3140" s="1" t="s">
        <v>859</v>
      </c>
    </row>
    <row r="3141" spans="1:3">
      <c r="A3141" t="s">
        <v>1973</v>
      </c>
      <c r="B3141">
        <v>8000681446</v>
      </c>
      <c r="C3141" s="1" t="s">
        <v>859</v>
      </c>
    </row>
    <row r="3142" spans="1:3">
      <c r="A3142" t="s">
        <v>770</v>
      </c>
      <c r="B3142">
        <v>9825144400</v>
      </c>
      <c r="C3142" s="1" t="s">
        <v>859</v>
      </c>
    </row>
    <row r="3143" spans="1:3">
      <c r="A3143" t="s">
        <v>626</v>
      </c>
      <c r="B3143">
        <v>9033692485</v>
      </c>
      <c r="C3143" s="1" t="s">
        <v>859</v>
      </c>
    </row>
    <row r="3144" spans="1:3">
      <c r="A3144" t="s">
        <v>1974</v>
      </c>
      <c r="B3144">
        <v>9924825442</v>
      </c>
      <c r="C3144" s="1" t="s">
        <v>859</v>
      </c>
    </row>
    <row r="3145" spans="1:3">
      <c r="A3145" t="s">
        <v>1975</v>
      </c>
      <c r="B3145">
        <v>9537104842</v>
      </c>
      <c r="C3145" s="1" t="s">
        <v>860</v>
      </c>
    </row>
    <row r="3146" spans="1:3">
      <c r="A3146" t="s">
        <v>1976</v>
      </c>
      <c r="B3146">
        <v>9664615762</v>
      </c>
      <c r="C3146" s="1" t="s">
        <v>859</v>
      </c>
    </row>
    <row r="3147" spans="1:3">
      <c r="A3147" t="s">
        <v>786</v>
      </c>
      <c r="B3147">
        <v>9909997246</v>
      </c>
      <c r="C3147" s="1" t="s">
        <v>859</v>
      </c>
    </row>
    <row r="3148" spans="1:3">
      <c r="A3148" t="s">
        <v>426</v>
      </c>
      <c r="B3148">
        <v>9033702164</v>
      </c>
      <c r="C3148" s="1" t="s">
        <v>859</v>
      </c>
    </row>
    <row r="3149" spans="1:3">
      <c r="A3149" t="s">
        <v>1664</v>
      </c>
      <c r="B3149">
        <v>7405655485</v>
      </c>
      <c r="C3149" s="1" t="s">
        <v>859</v>
      </c>
    </row>
    <row r="3150" spans="1:3">
      <c r="A3150" t="s">
        <v>1977</v>
      </c>
      <c r="B3150">
        <v>9913895394</v>
      </c>
      <c r="C3150" s="1" t="s">
        <v>859</v>
      </c>
    </row>
    <row r="3151" spans="1:3">
      <c r="A3151" t="s">
        <v>557</v>
      </c>
      <c r="B3151">
        <v>9427654654</v>
      </c>
      <c r="C3151" s="1" t="s">
        <v>859</v>
      </c>
    </row>
    <row r="3152" spans="1:3">
      <c r="A3152" t="s">
        <v>1978</v>
      </c>
      <c r="B3152">
        <v>9099959996</v>
      </c>
      <c r="C3152" s="1" t="s">
        <v>859</v>
      </c>
    </row>
    <row r="3153" spans="1:3">
      <c r="A3153" t="s">
        <v>78</v>
      </c>
      <c r="B3153">
        <v>9925609777</v>
      </c>
      <c r="C3153" s="1" t="s">
        <v>859</v>
      </c>
    </row>
    <row r="3154" spans="1:3">
      <c r="A3154" t="s">
        <v>1979</v>
      </c>
      <c r="B3154">
        <v>7600225011</v>
      </c>
      <c r="C3154" s="1" t="s">
        <v>859</v>
      </c>
    </row>
    <row r="3155" spans="1:3">
      <c r="A3155" t="s">
        <v>119</v>
      </c>
      <c r="B3155">
        <v>9099131061</v>
      </c>
      <c r="C3155" s="1" t="s">
        <v>859</v>
      </c>
    </row>
    <row r="3156" spans="1:3">
      <c r="A3156" t="s">
        <v>1980</v>
      </c>
      <c r="B3156">
        <v>9879451551</v>
      </c>
      <c r="C3156" s="1" t="s">
        <v>859</v>
      </c>
    </row>
    <row r="3157" spans="1:3">
      <c r="A3157" t="s">
        <v>298</v>
      </c>
      <c r="B3157">
        <v>9824555829</v>
      </c>
      <c r="C3157" s="1" t="s">
        <v>859</v>
      </c>
    </row>
    <row r="3158" spans="1:3">
      <c r="A3158" t="s">
        <v>415</v>
      </c>
      <c r="B3158">
        <v>9723097821</v>
      </c>
      <c r="C3158" s="1" t="s">
        <v>859</v>
      </c>
    </row>
    <row r="3159" spans="1:3">
      <c r="A3159" t="s">
        <v>365</v>
      </c>
      <c r="B3159">
        <v>9106031335</v>
      </c>
      <c r="C3159" s="1" t="s">
        <v>859</v>
      </c>
    </row>
    <row r="3160" spans="1:3">
      <c r="A3160" t="s">
        <v>1981</v>
      </c>
      <c r="B3160">
        <v>9825982191</v>
      </c>
      <c r="C3160" s="1" t="s">
        <v>859</v>
      </c>
    </row>
    <row r="3161" spans="1:3">
      <c r="A3161" t="s">
        <v>121</v>
      </c>
      <c r="B3161">
        <v>9029719175</v>
      </c>
      <c r="C3161" s="1" t="s">
        <v>859</v>
      </c>
    </row>
    <row r="3162" spans="1:3">
      <c r="A3162" t="s">
        <v>167</v>
      </c>
      <c r="B3162">
        <v>9898964991</v>
      </c>
      <c r="C3162" s="1" t="s">
        <v>859</v>
      </c>
    </row>
    <row r="3163" spans="1:3">
      <c r="A3163" t="s">
        <v>1982</v>
      </c>
      <c r="B3163">
        <v>9825007191</v>
      </c>
      <c r="C3163" s="1" t="s">
        <v>859</v>
      </c>
    </row>
    <row r="3164" spans="1:3">
      <c r="A3164" t="s">
        <v>498</v>
      </c>
      <c r="B3164">
        <v>9848782226</v>
      </c>
      <c r="C3164" s="1" t="s">
        <v>898</v>
      </c>
    </row>
    <row r="3165" spans="1:3">
      <c r="A3165" t="s">
        <v>1983</v>
      </c>
      <c r="B3165">
        <v>9638001909</v>
      </c>
      <c r="C3165" s="1" t="s">
        <v>860</v>
      </c>
    </row>
    <row r="3166" spans="1:3">
      <c r="A3166" t="s">
        <v>1984</v>
      </c>
      <c r="B3166">
        <v>9537760389</v>
      </c>
      <c r="C3166" s="1" t="s">
        <v>859</v>
      </c>
    </row>
    <row r="3167" spans="1:3">
      <c r="A3167" t="s">
        <v>159</v>
      </c>
      <c r="B3167">
        <v>8000959505</v>
      </c>
      <c r="C3167" s="1" t="s">
        <v>859</v>
      </c>
    </row>
    <row r="3168" spans="1:3">
      <c r="A3168" t="s">
        <v>320</v>
      </c>
      <c r="B3168">
        <v>9586155155</v>
      </c>
      <c r="C3168" s="1" t="s">
        <v>864</v>
      </c>
    </row>
    <row r="3169" spans="1:3">
      <c r="A3169" t="s">
        <v>1985</v>
      </c>
      <c r="B3169">
        <v>9586681231</v>
      </c>
      <c r="C3169" s="1" t="s">
        <v>859</v>
      </c>
    </row>
    <row r="3170" spans="1:3">
      <c r="A3170" t="s">
        <v>1986</v>
      </c>
      <c r="B3170">
        <v>9904555566</v>
      </c>
      <c r="C3170" s="1" t="s">
        <v>862</v>
      </c>
    </row>
    <row r="3171" spans="1:3">
      <c r="A3171" t="s">
        <v>1987</v>
      </c>
      <c r="B3171">
        <v>9909009184</v>
      </c>
      <c r="C3171" s="1" t="s">
        <v>860</v>
      </c>
    </row>
    <row r="3172" spans="1:3">
      <c r="A3172" t="s">
        <v>1988</v>
      </c>
      <c r="B3172">
        <v>9909201555</v>
      </c>
      <c r="C3172" s="1" t="s">
        <v>859</v>
      </c>
    </row>
    <row r="3173" spans="1:3">
      <c r="A3173" t="s">
        <v>1989</v>
      </c>
      <c r="B3173">
        <v>7567793939</v>
      </c>
      <c r="C3173" s="1" t="s">
        <v>860</v>
      </c>
    </row>
    <row r="3174" spans="1:3">
      <c r="A3174" t="s">
        <v>152</v>
      </c>
      <c r="B3174">
        <v>9586853105</v>
      </c>
      <c r="C3174" s="1" t="s">
        <v>859</v>
      </c>
    </row>
    <row r="3175" spans="1:3">
      <c r="A3175" t="s">
        <v>1065</v>
      </c>
      <c r="B3175">
        <v>9825092210</v>
      </c>
      <c r="C3175" s="1" t="s">
        <v>860</v>
      </c>
    </row>
    <row r="3176" spans="1:3">
      <c r="A3176" t="s">
        <v>1990</v>
      </c>
      <c r="B3176">
        <v>9638944555</v>
      </c>
      <c r="C3176" s="1" t="s">
        <v>869</v>
      </c>
    </row>
    <row r="3177" spans="1:3">
      <c r="A3177" t="s">
        <v>1991</v>
      </c>
      <c r="B3177">
        <v>9898914434</v>
      </c>
      <c r="C3177" s="1" t="s">
        <v>859</v>
      </c>
    </row>
    <row r="3178" spans="1:3">
      <c r="A3178" t="s">
        <v>1992</v>
      </c>
      <c r="B3178">
        <v>9825898362</v>
      </c>
      <c r="C3178" s="1" t="s">
        <v>859</v>
      </c>
    </row>
    <row r="3179" spans="1:3">
      <c r="A3179" t="s">
        <v>203</v>
      </c>
      <c r="B3179">
        <v>9327975750</v>
      </c>
      <c r="C3179" s="1" t="s">
        <v>859</v>
      </c>
    </row>
    <row r="3180" spans="1:3">
      <c r="A3180" t="s">
        <v>248</v>
      </c>
      <c r="B3180">
        <v>9537959292</v>
      </c>
      <c r="C3180" s="1" t="s">
        <v>860</v>
      </c>
    </row>
    <row r="3181" spans="1:3">
      <c r="A3181" t="s">
        <v>9</v>
      </c>
      <c r="B3181">
        <v>9772795062</v>
      </c>
      <c r="C3181" s="1" t="s">
        <v>859</v>
      </c>
    </row>
    <row r="3182" spans="1:3">
      <c r="A3182" t="s">
        <v>1993</v>
      </c>
      <c r="B3182">
        <v>9825057719</v>
      </c>
      <c r="C3182" s="1" t="s">
        <v>859</v>
      </c>
    </row>
    <row r="3183" spans="1:3">
      <c r="A3183" t="s">
        <v>247</v>
      </c>
      <c r="B3183">
        <v>7874059743</v>
      </c>
      <c r="C3183" s="1" t="s">
        <v>859</v>
      </c>
    </row>
    <row r="3184" spans="1:3">
      <c r="A3184" t="s">
        <v>1994</v>
      </c>
      <c r="B3184">
        <v>9723361173</v>
      </c>
      <c r="C3184" s="1" t="s">
        <v>859</v>
      </c>
    </row>
    <row r="3185" spans="1:3">
      <c r="A3185" t="s">
        <v>1995</v>
      </c>
      <c r="B3185">
        <v>8291048190</v>
      </c>
      <c r="C3185" s="1" t="s">
        <v>862</v>
      </c>
    </row>
    <row r="3186" spans="1:3">
      <c r="A3186" t="s">
        <v>1996</v>
      </c>
      <c r="B3186">
        <v>9327429242</v>
      </c>
      <c r="C3186" s="1" t="s">
        <v>859</v>
      </c>
    </row>
    <row r="3187" spans="1:3">
      <c r="A3187" t="s">
        <v>1997</v>
      </c>
      <c r="B3187">
        <v>9375867080</v>
      </c>
      <c r="C3187" s="1" t="s">
        <v>859</v>
      </c>
    </row>
    <row r="3188" spans="1:3">
      <c r="A3188" t="s">
        <v>38</v>
      </c>
      <c r="B3188">
        <v>9879071518</v>
      </c>
      <c r="C3188" s="1" t="s">
        <v>864</v>
      </c>
    </row>
    <row r="3189" spans="1:3">
      <c r="A3189" t="s">
        <v>1998</v>
      </c>
      <c r="B3189">
        <v>9825182678</v>
      </c>
      <c r="C3189" s="1" t="s">
        <v>873</v>
      </c>
    </row>
    <row r="3190" spans="1:3">
      <c r="A3190" t="s">
        <v>1999</v>
      </c>
      <c r="B3190">
        <v>9033178687</v>
      </c>
      <c r="C3190" s="1" t="s">
        <v>2000</v>
      </c>
    </row>
    <row r="3191" spans="1:3">
      <c r="A3191" t="s">
        <v>2001</v>
      </c>
      <c r="B3191">
        <v>9173773346</v>
      </c>
      <c r="C3191" s="1" t="s">
        <v>866</v>
      </c>
    </row>
    <row r="3192" spans="1:3">
      <c r="A3192" t="s">
        <v>130</v>
      </c>
      <c r="B3192">
        <v>9825113481</v>
      </c>
      <c r="C3192" s="1" t="s">
        <v>859</v>
      </c>
    </row>
    <row r="3193" spans="1:3">
      <c r="A3193" t="s">
        <v>164</v>
      </c>
      <c r="B3193">
        <v>9825188601</v>
      </c>
      <c r="C3193" s="1" t="s">
        <v>873</v>
      </c>
    </row>
    <row r="3194" spans="1:3">
      <c r="A3194" t="s">
        <v>326</v>
      </c>
      <c r="B3194">
        <v>9376968000</v>
      </c>
      <c r="C3194" s="1" t="s">
        <v>859</v>
      </c>
    </row>
    <row r="3195" spans="1:3">
      <c r="A3195" t="s">
        <v>2002</v>
      </c>
      <c r="B3195">
        <v>9824100875</v>
      </c>
      <c r="C3195" s="1" t="s">
        <v>859</v>
      </c>
    </row>
    <row r="3196" spans="1:3">
      <c r="A3196" t="s">
        <v>2003</v>
      </c>
      <c r="B3196">
        <v>8306666692</v>
      </c>
      <c r="C3196" s="1" t="s">
        <v>859</v>
      </c>
    </row>
    <row r="3197" spans="1:3">
      <c r="A3197" t="s">
        <v>2004</v>
      </c>
      <c r="B3197">
        <v>9825061278</v>
      </c>
      <c r="C3197" s="1" t="s">
        <v>1138</v>
      </c>
    </row>
    <row r="3198" spans="1:3">
      <c r="A3198" t="s">
        <v>2005</v>
      </c>
      <c r="B3198">
        <v>8140969025</v>
      </c>
      <c r="C3198" s="1" t="s">
        <v>859</v>
      </c>
    </row>
    <row r="3199" spans="1:3">
      <c r="A3199" t="s">
        <v>2006</v>
      </c>
      <c r="B3199">
        <v>9724711444</v>
      </c>
      <c r="C3199" s="1" t="s">
        <v>285</v>
      </c>
    </row>
    <row r="3200" spans="1:3">
      <c r="A3200" t="s">
        <v>2007</v>
      </c>
      <c r="B3200">
        <v>9825383131</v>
      </c>
      <c r="C3200" s="1" t="s">
        <v>1243</v>
      </c>
    </row>
    <row r="3201" spans="1:3">
      <c r="A3201" t="s">
        <v>2008</v>
      </c>
      <c r="B3201">
        <v>9427519365</v>
      </c>
      <c r="C3201" s="1" t="s">
        <v>859</v>
      </c>
    </row>
    <row r="3202" spans="1:3">
      <c r="A3202" t="s">
        <v>437</v>
      </c>
      <c r="B3202">
        <v>9714714407</v>
      </c>
      <c r="C3202" s="1" t="s">
        <v>859</v>
      </c>
    </row>
    <row r="3203" spans="1:3">
      <c r="A3203" t="s">
        <v>597</v>
      </c>
      <c r="B3203">
        <v>9924604628</v>
      </c>
      <c r="C3203" s="1" t="s">
        <v>859</v>
      </c>
    </row>
    <row r="3204" spans="1:3">
      <c r="A3204" t="s">
        <v>2009</v>
      </c>
      <c r="B3204">
        <v>7984897637</v>
      </c>
      <c r="C3204" s="1" t="s">
        <v>880</v>
      </c>
    </row>
    <row r="3205" spans="1:3">
      <c r="A3205" t="s">
        <v>2010</v>
      </c>
      <c r="B3205">
        <v>9427450444</v>
      </c>
      <c r="C3205" s="1" t="s">
        <v>859</v>
      </c>
    </row>
    <row r="3206" spans="1:3">
      <c r="A3206" t="s">
        <v>897</v>
      </c>
      <c r="B3206">
        <v>9909290356</v>
      </c>
      <c r="C3206" s="1" t="s">
        <v>859</v>
      </c>
    </row>
    <row r="3207" spans="1:3">
      <c r="A3207" t="s">
        <v>616</v>
      </c>
      <c r="B3207">
        <v>7874579507</v>
      </c>
      <c r="C3207" s="1" t="s">
        <v>859</v>
      </c>
    </row>
    <row r="3208" spans="1:3">
      <c r="A3208" t="s">
        <v>38</v>
      </c>
      <c r="B3208">
        <v>9825128386</v>
      </c>
      <c r="C3208" s="1" t="s">
        <v>859</v>
      </c>
    </row>
    <row r="3209" spans="1:3">
      <c r="A3209" t="s">
        <v>2011</v>
      </c>
      <c r="B3209">
        <v>9978137494</v>
      </c>
      <c r="C3209" s="1" t="s">
        <v>859</v>
      </c>
    </row>
    <row r="3210" spans="1:3">
      <c r="A3210" t="s">
        <v>2012</v>
      </c>
      <c r="B3210">
        <v>8511324130</v>
      </c>
      <c r="C3210" s="1" t="s">
        <v>901</v>
      </c>
    </row>
    <row r="3211" spans="1:3">
      <c r="A3211" t="s">
        <v>2013</v>
      </c>
      <c r="B3211">
        <v>9913171797</v>
      </c>
      <c r="C3211" s="1" t="s">
        <v>887</v>
      </c>
    </row>
    <row r="3212" spans="1:3">
      <c r="A3212" t="s">
        <v>193</v>
      </c>
      <c r="B3212">
        <v>9904333944</v>
      </c>
      <c r="C3212" s="1" t="s">
        <v>859</v>
      </c>
    </row>
    <row r="3213" spans="1:3">
      <c r="A3213" t="s">
        <v>2014</v>
      </c>
      <c r="B3213">
        <v>9898735588</v>
      </c>
      <c r="C3213" s="1" t="s">
        <v>868</v>
      </c>
    </row>
    <row r="3214" spans="1:3">
      <c r="A3214" t="s">
        <v>270</v>
      </c>
      <c r="B3214">
        <v>9698133052</v>
      </c>
      <c r="C3214" s="1" t="s">
        <v>859</v>
      </c>
    </row>
    <row r="3215" spans="1:3">
      <c r="A3215" t="s">
        <v>2015</v>
      </c>
      <c r="B3215">
        <v>9998038401</v>
      </c>
      <c r="C3215" s="1" t="s">
        <v>859</v>
      </c>
    </row>
    <row r="3216" spans="1:3">
      <c r="A3216" t="s">
        <v>2016</v>
      </c>
      <c r="B3216">
        <v>9601171073</v>
      </c>
      <c r="C3216" s="1" t="s">
        <v>859</v>
      </c>
    </row>
    <row r="3217" spans="1:3">
      <c r="A3217" t="s">
        <v>2017</v>
      </c>
      <c r="B3217">
        <v>8401630415</v>
      </c>
      <c r="C3217" s="1" t="s">
        <v>859</v>
      </c>
    </row>
    <row r="3218" spans="1:3">
      <c r="A3218" t="s">
        <v>331</v>
      </c>
      <c r="B3218">
        <v>9825699287</v>
      </c>
      <c r="C3218" s="1" t="s">
        <v>859</v>
      </c>
    </row>
    <row r="3219" spans="1:3">
      <c r="A3219" t="s">
        <v>1116</v>
      </c>
      <c r="B3219">
        <v>9913487810</v>
      </c>
      <c r="C3219" s="1" t="s">
        <v>859</v>
      </c>
    </row>
    <row r="3220" spans="1:3">
      <c r="A3220" t="s">
        <v>2018</v>
      </c>
      <c r="B3220">
        <v>9925012395</v>
      </c>
      <c r="C3220" s="1" t="s">
        <v>859</v>
      </c>
    </row>
    <row r="3221" spans="1:3">
      <c r="A3221" t="s">
        <v>261</v>
      </c>
      <c r="B3221">
        <v>9723431959</v>
      </c>
      <c r="C3221" s="1" t="s">
        <v>859</v>
      </c>
    </row>
    <row r="3222" spans="1:3">
      <c r="A3222" t="s">
        <v>2019</v>
      </c>
      <c r="B3222">
        <v>9898355772</v>
      </c>
      <c r="C3222" s="1" t="s">
        <v>859</v>
      </c>
    </row>
    <row r="3223" spans="1:3">
      <c r="A3223" t="s">
        <v>38</v>
      </c>
      <c r="B3223">
        <v>7600014860</v>
      </c>
      <c r="C3223" s="1" t="s">
        <v>870</v>
      </c>
    </row>
    <row r="3224" spans="1:3">
      <c r="A3224" t="s">
        <v>310</v>
      </c>
      <c r="B3224">
        <v>9879827268</v>
      </c>
      <c r="C3224" s="1" t="s">
        <v>859</v>
      </c>
    </row>
    <row r="3225" spans="1:3">
      <c r="A3225" t="s">
        <v>2020</v>
      </c>
      <c r="B3225">
        <v>9913649987</v>
      </c>
      <c r="C3225" s="1" t="s">
        <v>859</v>
      </c>
    </row>
    <row r="3226" spans="1:3">
      <c r="A3226" t="s">
        <v>550</v>
      </c>
      <c r="B3226">
        <v>9998840636</v>
      </c>
      <c r="C3226" s="1" t="s">
        <v>859</v>
      </c>
    </row>
    <row r="3227" spans="1:3">
      <c r="A3227" t="s">
        <v>2021</v>
      </c>
      <c r="B3227">
        <v>9924483854</v>
      </c>
      <c r="C3227" s="1" t="s">
        <v>859</v>
      </c>
    </row>
    <row r="3228" spans="1:3">
      <c r="A3228" t="s">
        <v>469</v>
      </c>
      <c r="B3228">
        <v>9879604247</v>
      </c>
      <c r="C3228" s="1" t="s">
        <v>860</v>
      </c>
    </row>
    <row r="3229" spans="1:3">
      <c r="A3229" t="s">
        <v>2022</v>
      </c>
      <c r="B3229">
        <v>9033747798</v>
      </c>
      <c r="C3229" s="1" t="s">
        <v>859</v>
      </c>
    </row>
    <row r="3230" spans="1:3">
      <c r="A3230" t="s">
        <v>238</v>
      </c>
      <c r="B3230">
        <v>7405550019</v>
      </c>
      <c r="C3230" s="1" t="s">
        <v>859</v>
      </c>
    </row>
    <row r="3231" spans="1:3">
      <c r="A3231" t="s">
        <v>2023</v>
      </c>
      <c r="B3231">
        <v>9825252069</v>
      </c>
      <c r="C3231" s="1" t="s">
        <v>859</v>
      </c>
    </row>
    <row r="3232" spans="1:3">
      <c r="A3232" t="s">
        <v>336</v>
      </c>
      <c r="B3232">
        <v>8905355555</v>
      </c>
      <c r="C3232" s="1" t="s">
        <v>859</v>
      </c>
    </row>
    <row r="3233" spans="1:3">
      <c r="A3233" t="s">
        <v>2024</v>
      </c>
      <c r="B3233">
        <v>9374513792</v>
      </c>
      <c r="C3233" s="1" t="s">
        <v>859</v>
      </c>
    </row>
    <row r="3234" spans="1:3">
      <c r="A3234" t="s">
        <v>2025</v>
      </c>
      <c r="B3234">
        <v>8488000002</v>
      </c>
      <c r="C3234" s="1" t="s">
        <v>859</v>
      </c>
    </row>
    <row r="3235" spans="1:3">
      <c r="A3235" t="s">
        <v>253</v>
      </c>
      <c r="B3235">
        <v>9913618296</v>
      </c>
      <c r="C3235" s="1" t="s">
        <v>859</v>
      </c>
    </row>
    <row r="3236" spans="1:3">
      <c r="A3236" t="s">
        <v>2026</v>
      </c>
      <c r="B3236">
        <v>9824110567</v>
      </c>
      <c r="C3236" s="1" t="s">
        <v>859</v>
      </c>
    </row>
    <row r="3237" spans="1:3">
      <c r="A3237" t="s">
        <v>2027</v>
      </c>
      <c r="B3237">
        <v>9879163644</v>
      </c>
      <c r="C3237" s="1" t="s">
        <v>859</v>
      </c>
    </row>
    <row r="3238" spans="1:3">
      <c r="A3238" t="s">
        <v>2028</v>
      </c>
      <c r="B3238">
        <v>9879461851</v>
      </c>
      <c r="C3238" s="1" t="s">
        <v>859</v>
      </c>
    </row>
    <row r="3239" spans="1:3">
      <c r="A3239" t="s">
        <v>2029</v>
      </c>
      <c r="B3239">
        <v>9974271640</v>
      </c>
      <c r="C3239" s="1" t="s">
        <v>859</v>
      </c>
    </row>
    <row r="3240" spans="1:3">
      <c r="A3240" t="s">
        <v>914</v>
      </c>
      <c r="B3240">
        <v>9484776731</v>
      </c>
      <c r="C3240" s="1" t="s">
        <v>859</v>
      </c>
    </row>
    <row r="3241" spans="1:3">
      <c r="A3241" t="s">
        <v>161</v>
      </c>
      <c r="B3241">
        <v>9377028459</v>
      </c>
      <c r="C3241" s="1" t="s">
        <v>880</v>
      </c>
    </row>
    <row r="3242" spans="1:3">
      <c r="A3242" t="s">
        <v>2030</v>
      </c>
      <c r="B3242">
        <v>9879877026</v>
      </c>
      <c r="C3242" s="1" t="s">
        <v>890</v>
      </c>
    </row>
    <row r="3243" spans="1:3">
      <c r="A3243" t="s">
        <v>307</v>
      </c>
      <c r="B3243">
        <v>9638030868</v>
      </c>
      <c r="C3243" s="1" t="s">
        <v>864</v>
      </c>
    </row>
    <row r="3244" spans="1:3">
      <c r="A3244" t="s">
        <v>754</v>
      </c>
      <c r="B3244">
        <v>9924071703</v>
      </c>
      <c r="C3244" s="1" t="s">
        <v>859</v>
      </c>
    </row>
    <row r="3245" spans="1:3">
      <c r="A3245" t="s">
        <v>584</v>
      </c>
      <c r="B3245">
        <v>9725497779</v>
      </c>
      <c r="C3245" s="1" t="s">
        <v>859</v>
      </c>
    </row>
    <row r="3246" spans="1:3">
      <c r="A3246" t="s">
        <v>8</v>
      </c>
      <c r="B3246">
        <v>9920996348</v>
      </c>
      <c r="C3246" s="1" t="s">
        <v>859</v>
      </c>
    </row>
    <row r="3247" spans="1:3">
      <c r="A3247" t="s">
        <v>238</v>
      </c>
      <c r="B3247">
        <v>9662291132</v>
      </c>
      <c r="C3247" s="1" t="s">
        <v>864</v>
      </c>
    </row>
    <row r="3248" spans="1:3">
      <c r="A3248" t="s">
        <v>294</v>
      </c>
      <c r="B3248">
        <v>9974192755</v>
      </c>
      <c r="C3248" s="1" t="s">
        <v>859</v>
      </c>
    </row>
    <row r="3249" spans="1:3">
      <c r="A3249" t="s">
        <v>435</v>
      </c>
      <c r="B3249">
        <v>9173904052</v>
      </c>
      <c r="C3249" s="1" t="s">
        <v>864</v>
      </c>
    </row>
    <row r="3250" spans="1:3">
      <c r="A3250" t="s">
        <v>353</v>
      </c>
      <c r="B3250">
        <v>8927390229</v>
      </c>
      <c r="C3250" s="1" t="s">
        <v>859</v>
      </c>
    </row>
    <row r="3251" spans="1:3">
      <c r="A3251" t="s">
        <v>2031</v>
      </c>
      <c r="B3251">
        <v>9909902522</v>
      </c>
      <c r="C3251" s="1" t="s">
        <v>859</v>
      </c>
    </row>
    <row r="3252" spans="1:3">
      <c r="A3252" t="s">
        <v>2032</v>
      </c>
      <c r="B3252">
        <v>9909601854</v>
      </c>
      <c r="C3252" s="1" t="s">
        <v>859</v>
      </c>
    </row>
    <row r="3253" spans="1:3">
      <c r="A3253" t="s">
        <v>1861</v>
      </c>
      <c r="B3253">
        <v>9428451132</v>
      </c>
      <c r="C3253" s="1" t="s">
        <v>859</v>
      </c>
    </row>
    <row r="3254" spans="1:3">
      <c r="A3254" t="s">
        <v>2033</v>
      </c>
      <c r="B3254">
        <v>9033114428</v>
      </c>
      <c r="C3254" s="1" t="s">
        <v>859</v>
      </c>
    </row>
    <row r="3255" spans="1:3">
      <c r="A3255" t="s">
        <v>381</v>
      </c>
      <c r="B3255">
        <v>9595985060</v>
      </c>
      <c r="C3255" s="1" t="s">
        <v>1514</v>
      </c>
    </row>
    <row r="3256" spans="1:3">
      <c r="A3256" t="s">
        <v>2034</v>
      </c>
      <c r="B3256">
        <v>9825613317</v>
      </c>
      <c r="C3256" s="1" t="s">
        <v>859</v>
      </c>
    </row>
    <row r="3257" spans="1:3">
      <c r="A3257" t="s">
        <v>2035</v>
      </c>
      <c r="B3257">
        <v>9824557856</v>
      </c>
      <c r="C3257" s="1" t="s">
        <v>859</v>
      </c>
    </row>
    <row r="3258" spans="1:3">
      <c r="A3258" t="s">
        <v>2036</v>
      </c>
      <c r="B3258">
        <v>9867314580</v>
      </c>
      <c r="C3258" s="1" t="s">
        <v>859</v>
      </c>
    </row>
    <row r="3259" spans="1:3">
      <c r="A3259" t="s">
        <v>2037</v>
      </c>
      <c r="B3259">
        <v>7383891563</v>
      </c>
      <c r="C3259" s="1" t="s">
        <v>859</v>
      </c>
    </row>
    <row r="3260" spans="1:3">
      <c r="A3260" t="s">
        <v>2038</v>
      </c>
      <c r="B3260">
        <v>9824584120</v>
      </c>
      <c r="C3260" s="1" t="s">
        <v>859</v>
      </c>
    </row>
    <row r="3261" spans="1:3">
      <c r="A3261" t="s">
        <v>2039</v>
      </c>
      <c r="B3261">
        <v>9898985149</v>
      </c>
      <c r="C3261" s="1" t="s">
        <v>859</v>
      </c>
    </row>
    <row r="3262" spans="1:3">
      <c r="A3262" t="s">
        <v>534</v>
      </c>
      <c r="B3262">
        <v>9925643571</v>
      </c>
      <c r="C3262" s="1" t="s">
        <v>859</v>
      </c>
    </row>
    <row r="3263" spans="1:3">
      <c r="A3263" t="s">
        <v>2040</v>
      </c>
      <c r="B3263">
        <v>7069650650</v>
      </c>
      <c r="C3263" s="1" t="s">
        <v>860</v>
      </c>
    </row>
    <row r="3264" spans="1:3">
      <c r="A3264" t="s">
        <v>2041</v>
      </c>
      <c r="B3264">
        <v>8000118833</v>
      </c>
      <c r="C3264" s="1" t="s">
        <v>859</v>
      </c>
    </row>
    <row r="3265" spans="1:3">
      <c r="A3265" t="s">
        <v>49</v>
      </c>
      <c r="B3265">
        <v>9824491182</v>
      </c>
      <c r="C3265" s="1" t="s">
        <v>859</v>
      </c>
    </row>
    <row r="3266" spans="1:3">
      <c r="A3266" t="s">
        <v>38</v>
      </c>
      <c r="B3266">
        <v>8238709226</v>
      </c>
      <c r="C3266" s="1" t="s">
        <v>859</v>
      </c>
    </row>
    <row r="3267" spans="1:3">
      <c r="A3267" t="s">
        <v>2042</v>
      </c>
      <c r="B3267">
        <v>8758595115</v>
      </c>
      <c r="C3267" s="1" t="s">
        <v>864</v>
      </c>
    </row>
    <row r="3268" spans="1:3">
      <c r="A3268" t="s">
        <v>520</v>
      </c>
      <c r="B3268">
        <v>8469049008</v>
      </c>
      <c r="C3268" s="1" t="s">
        <v>859</v>
      </c>
    </row>
    <row r="3269" spans="1:3">
      <c r="A3269" t="s">
        <v>2043</v>
      </c>
      <c r="B3269">
        <v>8460262300</v>
      </c>
      <c r="C3269" s="1" t="s">
        <v>864</v>
      </c>
    </row>
    <row r="3270" spans="1:3">
      <c r="A3270" t="s">
        <v>2044</v>
      </c>
      <c r="B3270">
        <v>9662124283</v>
      </c>
      <c r="C3270" s="1" t="s">
        <v>870</v>
      </c>
    </row>
    <row r="3271" spans="1:3">
      <c r="A3271" t="s">
        <v>2045</v>
      </c>
      <c r="B3271">
        <v>9426464915</v>
      </c>
      <c r="C3271" s="1" t="s">
        <v>859</v>
      </c>
    </row>
    <row r="3272" spans="1:3">
      <c r="A3272" t="s">
        <v>37</v>
      </c>
      <c r="B3272">
        <v>9825762317</v>
      </c>
      <c r="C3272" s="1" t="s">
        <v>859</v>
      </c>
    </row>
    <row r="3273" spans="1:3">
      <c r="A3273" t="s">
        <v>2046</v>
      </c>
      <c r="B3273">
        <v>7383823058</v>
      </c>
      <c r="C3273" s="1" t="s">
        <v>859</v>
      </c>
    </row>
    <row r="3274" spans="1:3">
      <c r="A3274" t="s">
        <v>2047</v>
      </c>
      <c r="B3274">
        <v>9825981965</v>
      </c>
      <c r="C3274" s="1" t="s">
        <v>859</v>
      </c>
    </row>
    <row r="3275" spans="1:3">
      <c r="A3275" t="s">
        <v>426</v>
      </c>
      <c r="B3275">
        <v>8866673076</v>
      </c>
      <c r="C3275" s="1" t="s">
        <v>859</v>
      </c>
    </row>
    <row r="3276" spans="1:3">
      <c r="A3276" t="s">
        <v>673</v>
      </c>
      <c r="B3276">
        <v>9974043626</v>
      </c>
      <c r="C3276" s="1" t="s">
        <v>859</v>
      </c>
    </row>
    <row r="3277" spans="1:3">
      <c r="A3277" t="s">
        <v>673</v>
      </c>
      <c r="B3277">
        <v>9974043262</v>
      </c>
      <c r="C3277" s="1" t="s">
        <v>859</v>
      </c>
    </row>
    <row r="3278" spans="1:3">
      <c r="A3278" t="s">
        <v>2048</v>
      </c>
      <c r="B3278">
        <v>9904955728</v>
      </c>
      <c r="C3278" s="1" t="s">
        <v>859</v>
      </c>
    </row>
    <row r="3279" spans="1:3">
      <c r="A3279" t="s">
        <v>311</v>
      </c>
      <c r="B3279">
        <v>9998536077</v>
      </c>
      <c r="C3279" s="1" t="s">
        <v>859</v>
      </c>
    </row>
    <row r="3280" spans="1:3">
      <c r="A3280" t="s">
        <v>415</v>
      </c>
      <c r="B3280">
        <v>9825515495</v>
      </c>
      <c r="C3280" s="1" t="s">
        <v>859</v>
      </c>
    </row>
    <row r="3281" spans="1:3">
      <c r="A3281" t="s">
        <v>170</v>
      </c>
      <c r="B3281">
        <v>8401418292</v>
      </c>
      <c r="C3281" s="1" t="s">
        <v>859</v>
      </c>
    </row>
    <row r="3282" spans="1:3">
      <c r="A3282" t="s">
        <v>698</v>
      </c>
      <c r="B3282">
        <v>9898166075</v>
      </c>
      <c r="C3282" s="1" t="s">
        <v>859</v>
      </c>
    </row>
    <row r="3283" spans="1:3">
      <c r="A3283" t="s">
        <v>2049</v>
      </c>
      <c r="B3283">
        <v>9925665961</v>
      </c>
      <c r="C3283" s="1" t="s">
        <v>859</v>
      </c>
    </row>
    <row r="3284" spans="1:3">
      <c r="A3284" t="s">
        <v>38</v>
      </c>
      <c r="B3284">
        <v>9898961564</v>
      </c>
      <c r="C3284" s="1" t="s">
        <v>859</v>
      </c>
    </row>
    <row r="3285" spans="1:3">
      <c r="A3285" t="s">
        <v>2050</v>
      </c>
      <c r="B3285">
        <v>9223054309</v>
      </c>
      <c r="C3285" s="1" t="s">
        <v>859</v>
      </c>
    </row>
    <row r="3286" spans="1:3">
      <c r="A3286" t="s">
        <v>2051</v>
      </c>
      <c r="B3286">
        <v>9824327566</v>
      </c>
      <c r="C3286" s="1" t="s">
        <v>859</v>
      </c>
    </row>
    <row r="3287" spans="1:3">
      <c r="A3287" t="s">
        <v>2052</v>
      </c>
      <c r="B3287">
        <v>9825920157</v>
      </c>
      <c r="C3287" s="1" t="s">
        <v>859</v>
      </c>
    </row>
    <row r="3288" spans="1:3">
      <c r="A3288" t="s">
        <v>2053</v>
      </c>
      <c r="B3288">
        <v>9016031799</v>
      </c>
      <c r="C3288" s="1" t="s">
        <v>859</v>
      </c>
    </row>
    <row r="3289" spans="1:3">
      <c r="A3289" t="s">
        <v>2054</v>
      </c>
      <c r="B3289">
        <v>8140797979</v>
      </c>
      <c r="C3289" s="1" t="s">
        <v>859</v>
      </c>
    </row>
    <row r="3290" spans="1:3">
      <c r="A3290" t="s">
        <v>2055</v>
      </c>
      <c r="B3290">
        <v>9426745426</v>
      </c>
      <c r="C3290" s="1" t="s">
        <v>860</v>
      </c>
    </row>
    <row r="3291" spans="1:3">
      <c r="A3291" t="s">
        <v>2056</v>
      </c>
      <c r="B3291">
        <v>9824780808</v>
      </c>
      <c r="C3291" s="1" t="s">
        <v>859</v>
      </c>
    </row>
    <row r="3292" spans="1:3">
      <c r="A3292" t="s">
        <v>168</v>
      </c>
      <c r="B3292">
        <v>9374714123</v>
      </c>
      <c r="C3292" s="1" t="s">
        <v>859</v>
      </c>
    </row>
    <row r="3293" spans="1:3">
      <c r="A3293" t="s">
        <v>2057</v>
      </c>
      <c r="B3293">
        <v>9969177760</v>
      </c>
      <c r="C3293" s="1" t="s">
        <v>859</v>
      </c>
    </row>
    <row r="3294" spans="1:3">
      <c r="A3294" t="s">
        <v>9</v>
      </c>
      <c r="B3294">
        <v>9376177630</v>
      </c>
      <c r="C3294" s="1" t="s">
        <v>864</v>
      </c>
    </row>
    <row r="3295" spans="1:3">
      <c r="A3295" t="s">
        <v>918</v>
      </c>
      <c r="B3295">
        <v>9727388400</v>
      </c>
      <c r="C3295" s="1" t="s">
        <v>864</v>
      </c>
    </row>
    <row r="3296" spans="1:3">
      <c r="A3296" t="s">
        <v>2058</v>
      </c>
      <c r="B3296">
        <v>9574017657</v>
      </c>
      <c r="C3296" s="1" t="s">
        <v>859</v>
      </c>
    </row>
    <row r="3297" spans="1:3">
      <c r="A3297" t="s">
        <v>97</v>
      </c>
      <c r="B3297">
        <v>8440156643</v>
      </c>
      <c r="C3297" s="1" t="s">
        <v>859</v>
      </c>
    </row>
    <row r="3298" spans="1:3">
      <c r="A3298" t="s">
        <v>2059</v>
      </c>
      <c r="B3298">
        <v>7874071355</v>
      </c>
      <c r="C3298" s="1" t="s">
        <v>859</v>
      </c>
    </row>
    <row r="3299" spans="1:3">
      <c r="A3299" t="s">
        <v>2060</v>
      </c>
      <c r="B3299">
        <v>9824192693</v>
      </c>
      <c r="C3299" s="1" t="s">
        <v>859</v>
      </c>
    </row>
    <row r="3300" spans="1:3">
      <c r="A3300" t="s">
        <v>2061</v>
      </c>
      <c r="B3300">
        <v>9969796700</v>
      </c>
      <c r="C3300" s="1" t="s">
        <v>859</v>
      </c>
    </row>
    <row r="3301" spans="1:3">
      <c r="A3301" t="s">
        <v>2062</v>
      </c>
      <c r="B3301">
        <v>8866544422</v>
      </c>
      <c r="C3301" s="1" t="s">
        <v>859</v>
      </c>
    </row>
    <row r="3302" spans="1:3">
      <c r="A3302" t="s">
        <v>87</v>
      </c>
      <c r="B3302">
        <v>7698800126</v>
      </c>
      <c r="C3302" s="1" t="s">
        <v>859</v>
      </c>
    </row>
    <row r="3303" spans="1:3">
      <c r="A3303" t="s">
        <v>264</v>
      </c>
      <c r="B3303">
        <v>9824133323</v>
      </c>
      <c r="C3303" s="1" t="s">
        <v>859</v>
      </c>
    </row>
    <row r="3304" spans="1:3">
      <c r="A3304" t="s">
        <v>2063</v>
      </c>
      <c r="B3304">
        <v>9773767443</v>
      </c>
      <c r="C3304" s="1" t="s">
        <v>859</v>
      </c>
    </row>
    <row r="3305" spans="1:3">
      <c r="A3305" t="s">
        <v>2064</v>
      </c>
      <c r="B3305">
        <v>9163362599</v>
      </c>
      <c r="C3305" s="1" t="s">
        <v>859</v>
      </c>
    </row>
    <row r="3306" spans="1:3">
      <c r="A3306" t="s">
        <v>2065</v>
      </c>
      <c r="B3306">
        <v>9725884701</v>
      </c>
      <c r="C3306" s="1" t="s">
        <v>859</v>
      </c>
    </row>
    <row r="3307" spans="1:3">
      <c r="A3307" t="s">
        <v>2066</v>
      </c>
      <c r="B3307">
        <v>9879176628</v>
      </c>
      <c r="C3307" s="1" t="s">
        <v>859</v>
      </c>
    </row>
    <row r="3308" spans="1:3">
      <c r="A3308" t="s">
        <v>2067</v>
      </c>
      <c r="B3308">
        <v>9714933299</v>
      </c>
      <c r="C3308" s="1" t="s">
        <v>859</v>
      </c>
    </row>
    <row r="3309" spans="1:3">
      <c r="A3309" t="s">
        <v>249</v>
      </c>
      <c r="B3309">
        <v>9824702247</v>
      </c>
      <c r="C3309" s="1" t="s">
        <v>859</v>
      </c>
    </row>
    <row r="3310" spans="1:3">
      <c r="A3310" t="s">
        <v>2068</v>
      </c>
      <c r="B3310">
        <v>9925555962</v>
      </c>
      <c r="C3310" s="1" t="s">
        <v>859</v>
      </c>
    </row>
    <row r="3311" spans="1:3">
      <c r="A3311" t="s">
        <v>2069</v>
      </c>
      <c r="B3311">
        <v>9825115774</v>
      </c>
      <c r="C3311" s="1" t="s">
        <v>859</v>
      </c>
    </row>
    <row r="3312" spans="1:3">
      <c r="A3312" t="s">
        <v>2070</v>
      </c>
      <c r="B3312">
        <v>9426507551</v>
      </c>
      <c r="C3312" s="1" t="s">
        <v>873</v>
      </c>
    </row>
    <row r="3313" spans="1:3">
      <c r="A3313" t="s">
        <v>105</v>
      </c>
      <c r="B3313">
        <v>8460383703</v>
      </c>
      <c r="C3313" s="1" t="s">
        <v>859</v>
      </c>
    </row>
    <row r="3314" spans="1:3">
      <c r="A3314" t="s">
        <v>2071</v>
      </c>
      <c r="B3314">
        <v>9427498219</v>
      </c>
      <c r="C3314" s="1" t="s">
        <v>859</v>
      </c>
    </row>
    <row r="3315" spans="1:3">
      <c r="A3315" t="s">
        <v>2072</v>
      </c>
      <c r="B3315">
        <v>9909990629</v>
      </c>
      <c r="C3315" s="1" t="s">
        <v>859</v>
      </c>
    </row>
    <row r="3316" spans="1:3">
      <c r="A3316" t="s">
        <v>2073</v>
      </c>
      <c r="B3316">
        <v>9377835596</v>
      </c>
      <c r="C3316" s="1" t="s">
        <v>859</v>
      </c>
    </row>
    <row r="3317" spans="1:3">
      <c r="A3317" t="s">
        <v>374</v>
      </c>
      <c r="B3317">
        <v>9825312890</v>
      </c>
      <c r="C3317" s="1" t="s">
        <v>881</v>
      </c>
    </row>
    <row r="3318" spans="1:3">
      <c r="A3318" t="s">
        <v>2074</v>
      </c>
      <c r="B3318">
        <v>9898639065</v>
      </c>
      <c r="C3318" s="1" t="s">
        <v>859</v>
      </c>
    </row>
    <row r="3319" spans="1:3">
      <c r="A3319" t="s">
        <v>2075</v>
      </c>
      <c r="B3319">
        <v>9228466936</v>
      </c>
      <c r="C3319" s="1" t="s">
        <v>859</v>
      </c>
    </row>
    <row r="3320" spans="1:3">
      <c r="A3320" t="s">
        <v>2076</v>
      </c>
      <c r="B3320">
        <v>9099985205</v>
      </c>
      <c r="C3320" s="1" t="s">
        <v>860</v>
      </c>
    </row>
    <row r="3321" spans="1:3">
      <c r="A3321" t="s">
        <v>289</v>
      </c>
      <c r="B3321">
        <v>9825282494</v>
      </c>
      <c r="C3321" s="1" t="s">
        <v>896</v>
      </c>
    </row>
    <row r="3322" spans="1:3">
      <c r="A3322" t="s">
        <v>2077</v>
      </c>
      <c r="B3322">
        <v>7043832645</v>
      </c>
      <c r="C3322" s="1" t="s">
        <v>870</v>
      </c>
    </row>
    <row r="3323" spans="1:3">
      <c r="A3323" t="s">
        <v>2078</v>
      </c>
      <c r="B3323">
        <v>9157864969</v>
      </c>
      <c r="C3323" s="1" t="s">
        <v>866</v>
      </c>
    </row>
    <row r="3324" spans="1:3">
      <c r="A3324" t="s">
        <v>2079</v>
      </c>
      <c r="B3324">
        <v>9898345974</v>
      </c>
      <c r="C3324" s="1" t="s">
        <v>859</v>
      </c>
    </row>
    <row r="3325" spans="1:3">
      <c r="A3325" t="s">
        <v>2080</v>
      </c>
      <c r="B3325">
        <v>9898633000</v>
      </c>
      <c r="C3325" s="1" t="s">
        <v>859</v>
      </c>
    </row>
    <row r="3326" spans="1:3">
      <c r="A3326" t="s">
        <v>899</v>
      </c>
      <c r="B3326">
        <v>9825667006</v>
      </c>
      <c r="C3326" s="1" t="s">
        <v>859</v>
      </c>
    </row>
    <row r="3327" spans="1:3">
      <c r="A3327" t="s">
        <v>2081</v>
      </c>
      <c r="B3327">
        <v>9426447414</v>
      </c>
      <c r="C3327" s="1" t="s">
        <v>859</v>
      </c>
    </row>
    <row r="3328" spans="1:3">
      <c r="A3328" t="s">
        <v>2082</v>
      </c>
      <c r="B3328">
        <v>9824084404</v>
      </c>
      <c r="C3328" s="1" t="s">
        <v>859</v>
      </c>
    </row>
    <row r="3329" spans="1:3">
      <c r="A3329" t="s">
        <v>2083</v>
      </c>
      <c r="B3329">
        <v>9374889900</v>
      </c>
      <c r="C3329" s="1" t="s">
        <v>859</v>
      </c>
    </row>
    <row r="3330" spans="1:3">
      <c r="A3330" t="s">
        <v>2084</v>
      </c>
      <c r="B3330">
        <v>9824576947</v>
      </c>
      <c r="C3330" s="1" t="s">
        <v>864</v>
      </c>
    </row>
    <row r="3331" spans="1:3">
      <c r="A3331" t="s">
        <v>2085</v>
      </c>
      <c r="B3331">
        <v>9687904752</v>
      </c>
      <c r="C3331" s="1" t="s">
        <v>859</v>
      </c>
    </row>
    <row r="3332" spans="1:3">
      <c r="A3332" t="s">
        <v>287</v>
      </c>
      <c r="B3332">
        <v>9426439101</v>
      </c>
      <c r="C3332" s="1" t="s">
        <v>859</v>
      </c>
    </row>
    <row r="3333" spans="1:3">
      <c r="A3333" t="s">
        <v>374</v>
      </c>
      <c r="B3333">
        <v>9725712340</v>
      </c>
      <c r="C3333" s="1" t="s">
        <v>859</v>
      </c>
    </row>
    <row r="3334" spans="1:3">
      <c r="A3334" t="s">
        <v>381</v>
      </c>
      <c r="B3334">
        <v>9898132788</v>
      </c>
      <c r="C3334" s="1" t="s">
        <v>859</v>
      </c>
    </row>
    <row r="3335" spans="1:3">
      <c r="A3335" t="s">
        <v>2086</v>
      </c>
      <c r="B3335">
        <v>8735818392</v>
      </c>
      <c r="C3335" s="1" t="s">
        <v>859</v>
      </c>
    </row>
    <row r="3336" spans="1:3">
      <c r="A3336" t="s">
        <v>38</v>
      </c>
      <c r="B3336">
        <v>9825181813</v>
      </c>
      <c r="C3336" s="1" t="s">
        <v>859</v>
      </c>
    </row>
    <row r="3337" spans="1:3">
      <c r="A3337" t="s">
        <v>876</v>
      </c>
      <c r="B3337">
        <v>9824013420</v>
      </c>
      <c r="C3337" s="1" t="s">
        <v>859</v>
      </c>
    </row>
    <row r="3338" spans="1:3">
      <c r="A3338" t="s">
        <v>38</v>
      </c>
      <c r="B3338">
        <v>9898670760</v>
      </c>
      <c r="C3338" s="1" t="s">
        <v>859</v>
      </c>
    </row>
    <row r="3339" spans="1:3">
      <c r="A3339" t="s">
        <v>2087</v>
      </c>
      <c r="B3339">
        <v>7016438297</v>
      </c>
      <c r="C3339" s="1" t="s">
        <v>859</v>
      </c>
    </row>
    <row r="3340" spans="1:3">
      <c r="A3340" t="s">
        <v>2088</v>
      </c>
      <c r="B3340">
        <v>9825596815</v>
      </c>
      <c r="C3340" s="1" t="s">
        <v>859</v>
      </c>
    </row>
    <row r="3341" spans="1:3">
      <c r="A3341" t="s">
        <v>2089</v>
      </c>
      <c r="B3341">
        <v>9727251415</v>
      </c>
      <c r="C3341" s="1" t="s">
        <v>859</v>
      </c>
    </row>
    <row r="3342" spans="1:3">
      <c r="A3342" t="s">
        <v>2090</v>
      </c>
      <c r="B3342">
        <v>9574444600</v>
      </c>
      <c r="C3342" s="1" t="s">
        <v>859</v>
      </c>
    </row>
    <row r="3343" spans="1:3">
      <c r="A3343" t="s">
        <v>346</v>
      </c>
      <c r="B3343">
        <v>9979681166</v>
      </c>
      <c r="C3343" s="1" t="s">
        <v>859</v>
      </c>
    </row>
    <row r="3344" spans="1:3">
      <c r="A3344" t="s">
        <v>374</v>
      </c>
      <c r="B3344">
        <v>9724649026</v>
      </c>
      <c r="C3344" s="1" t="s">
        <v>859</v>
      </c>
    </row>
    <row r="3345" spans="1:3">
      <c r="A3345" t="s">
        <v>2091</v>
      </c>
      <c r="B3345">
        <v>8980491234</v>
      </c>
      <c r="C3345" s="1" t="s">
        <v>859</v>
      </c>
    </row>
    <row r="3346" spans="1:3">
      <c r="A3346" t="s">
        <v>286</v>
      </c>
      <c r="B3346">
        <v>9825675366</v>
      </c>
      <c r="C3346" s="1" t="s">
        <v>859</v>
      </c>
    </row>
    <row r="3347" spans="1:3">
      <c r="A3347" t="s">
        <v>2092</v>
      </c>
      <c r="B3347">
        <v>9712901293</v>
      </c>
      <c r="C3347" s="1" t="s">
        <v>859</v>
      </c>
    </row>
    <row r="3348" spans="1:3">
      <c r="A3348" t="s">
        <v>508</v>
      </c>
      <c r="B3348">
        <v>9510366504</v>
      </c>
      <c r="C3348" s="1" t="s">
        <v>859</v>
      </c>
    </row>
    <row r="3349" spans="1:3">
      <c r="A3349" t="s">
        <v>818</v>
      </c>
      <c r="B3349">
        <v>9909141546</v>
      </c>
      <c r="C3349" s="1" t="s">
        <v>859</v>
      </c>
    </row>
    <row r="3350" spans="1:3">
      <c r="A3350" t="s">
        <v>2093</v>
      </c>
      <c r="B3350">
        <v>9825122023</v>
      </c>
      <c r="C3350" s="1" t="s">
        <v>859</v>
      </c>
    </row>
    <row r="3351" spans="1:3">
      <c r="A3351" t="s">
        <v>64</v>
      </c>
      <c r="B3351">
        <v>9825324177</v>
      </c>
      <c r="C3351" s="1" t="s">
        <v>859</v>
      </c>
    </row>
    <row r="3352" spans="1:3">
      <c r="A3352" t="s">
        <v>52</v>
      </c>
      <c r="B3352">
        <v>8866360408</v>
      </c>
      <c r="C3352" s="1" t="s">
        <v>864</v>
      </c>
    </row>
    <row r="3353" spans="1:3">
      <c r="A3353" t="s">
        <v>107</v>
      </c>
      <c r="B3353">
        <v>9904369437</v>
      </c>
      <c r="C3353" s="1" t="s">
        <v>859</v>
      </c>
    </row>
    <row r="3354" spans="1:3">
      <c r="A3354" t="s">
        <v>2094</v>
      </c>
      <c r="B3354">
        <v>9820776359</v>
      </c>
      <c r="C3354" s="1" t="s">
        <v>864</v>
      </c>
    </row>
    <row r="3355" spans="1:3">
      <c r="A3355" t="s">
        <v>319</v>
      </c>
      <c r="B3355">
        <v>9624606696</v>
      </c>
      <c r="C3355" s="1" t="s">
        <v>859</v>
      </c>
    </row>
    <row r="3356" spans="1:3">
      <c r="A3356" t="s">
        <v>424</v>
      </c>
      <c r="B3356">
        <v>8904801904</v>
      </c>
      <c r="C3356" s="1" t="s">
        <v>859</v>
      </c>
    </row>
    <row r="3357" spans="1:3">
      <c r="A3357" t="s">
        <v>632</v>
      </c>
      <c r="B3357">
        <v>9825958003</v>
      </c>
      <c r="C3357" s="1" t="s">
        <v>869</v>
      </c>
    </row>
    <row r="3358" spans="1:3">
      <c r="A3358" t="s">
        <v>45</v>
      </c>
      <c r="B3358">
        <v>9327166555</v>
      </c>
      <c r="C3358" s="1" t="s">
        <v>864</v>
      </c>
    </row>
    <row r="3359" spans="1:3">
      <c r="A3359" t="s">
        <v>397</v>
      </c>
      <c r="B3359">
        <v>9428390025</v>
      </c>
      <c r="C3359" s="1" t="s">
        <v>859</v>
      </c>
    </row>
    <row r="3360" spans="1:3">
      <c r="A3360" t="s">
        <v>2095</v>
      </c>
      <c r="B3360">
        <v>7203040459</v>
      </c>
      <c r="C3360" s="1" t="s">
        <v>859</v>
      </c>
    </row>
    <row r="3361" spans="1:3">
      <c r="A3361" t="s">
        <v>161</v>
      </c>
      <c r="B3361">
        <v>7574094408</v>
      </c>
      <c r="C3361" s="1" t="s">
        <v>859</v>
      </c>
    </row>
    <row r="3362" spans="1:3">
      <c r="A3362" t="s">
        <v>233</v>
      </c>
      <c r="B3362">
        <v>7878694000</v>
      </c>
      <c r="C3362" s="1" t="s">
        <v>864</v>
      </c>
    </row>
    <row r="3363" spans="1:3">
      <c r="A3363" t="s">
        <v>38</v>
      </c>
      <c r="B3363">
        <v>9898473447</v>
      </c>
      <c r="C3363" s="1" t="s">
        <v>859</v>
      </c>
    </row>
    <row r="3364" spans="1:3">
      <c r="A3364" t="s">
        <v>2096</v>
      </c>
      <c r="B3364">
        <v>9375615753</v>
      </c>
      <c r="C3364" s="1" t="s">
        <v>864</v>
      </c>
    </row>
    <row r="3365" spans="1:3">
      <c r="A3365" t="s">
        <v>64</v>
      </c>
      <c r="B3365">
        <v>9426388493</v>
      </c>
      <c r="C3365" s="1" t="s">
        <v>900</v>
      </c>
    </row>
    <row r="3366" spans="1:3">
      <c r="A3366" t="s">
        <v>613</v>
      </c>
      <c r="B3366">
        <v>9099017559</v>
      </c>
      <c r="C3366" s="1" t="s">
        <v>859</v>
      </c>
    </row>
    <row r="3367" spans="1:3">
      <c r="A3367" t="s">
        <v>38</v>
      </c>
      <c r="B3367">
        <v>9726490427</v>
      </c>
      <c r="C3367" s="1" t="s">
        <v>859</v>
      </c>
    </row>
    <row r="3368" spans="1:3">
      <c r="A3368" t="s">
        <v>2097</v>
      </c>
      <c r="B3368">
        <v>9173303786</v>
      </c>
      <c r="C3368" s="1" t="s">
        <v>860</v>
      </c>
    </row>
    <row r="3369" spans="1:3">
      <c r="A3369" t="s">
        <v>71</v>
      </c>
      <c r="B3369">
        <v>9723784544</v>
      </c>
      <c r="C3369" s="1" t="s">
        <v>859</v>
      </c>
    </row>
    <row r="3370" spans="1:3">
      <c r="A3370" t="s">
        <v>2098</v>
      </c>
      <c r="B3370">
        <v>9979143364</v>
      </c>
      <c r="C3370" s="1" t="s">
        <v>859</v>
      </c>
    </row>
    <row r="3371" spans="1:3">
      <c r="A3371" t="s">
        <v>2099</v>
      </c>
      <c r="B3371">
        <v>9825988736</v>
      </c>
      <c r="C3371" s="1" t="s">
        <v>859</v>
      </c>
    </row>
    <row r="3372" spans="1:3">
      <c r="A3372" t="s">
        <v>715</v>
      </c>
      <c r="B3372">
        <v>9727741362</v>
      </c>
      <c r="C3372" s="1" t="s">
        <v>859</v>
      </c>
    </row>
    <row r="3373" spans="1:3">
      <c r="A3373" t="s">
        <v>2100</v>
      </c>
      <c r="B3373">
        <v>9909508699</v>
      </c>
      <c r="C3373" s="1" t="s">
        <v>859</v>
      </c>
    </row>
    <row r="3374" spans="1:3">
      <c r="A3374" t="s">
        <v>2101</v>
      </c>
      <c r="B3374">
        <v>9099979185</v>
      </c>
      <c r="C3374" s="1" t="s">
        <v>859</v>
      </c>
    </row>
    <row r="3375" spans="1:3">
      <c r="A3375" t="s">
        <v>718</v>
      </c>
      <c r="B3375">
        <v>9825250174</v>
      </c>
      <c r="C3375" s="1" t="s">
        <v>859</v>
      </c>
    </row>
    <row r="3376" spans="1:3">
      <c r="A3376" t="s">
        <v>2102</v>
      </c>
      <c r="B3376">
        <v>9328984600</v>
      </c>
      <c r="C3376" s="1" t="s">
        <v>859</v>
      </c>
    </row>
    <row r="3377" spans="1:3">
      <c r="A3377" t="s">
        <v>2103</v>
      </c>
      <c r="B3377">
        <v>9879881203</v>
      </c>
      <c r="C3377" s="1" t="s">
        <v>859</v>
      </c>
    </row>
    <row r="3378" spans="1:3">
      <c r="A3378" t="s">
        <v>832</v>
      </c>
      <c r="B3378">
        <v>9825248312</v>
      </c>
      <c r="C3378" s="1" t="s">
        <v>865</v>
      </c>
    </row>
    <row r="3379" spans="1:3">
      <c r="A3379" t="s">
        <v>2104</v>
      </c>
      <c r="B3379">
        <v>9016233337</v>
      </c>
      <c r="C3379" s="1" t="s">
        <v>859</v>
      </c>
    </row>
    <row r="3380" spans="1:3">
      <c r="A3380" t="s">
        <v>52</v>
      </c>
      <c r="B3380">
        <v>8000878782</v>
      </c>
      <c r="C3380" s="1" t="s">
        <v>859</v>
      </c>
    </row>
    <row r="3381" spans="1:3">
      <c r="A3381" t="s">
        <v>2105</v>
      </c>
      <c r="B3381">
        <v>9926175300</v>
      </c>
      <c r="C3381" s="1" t="s">
        <v>859</v>
      </c>
    </row>
    <row r="3382" spans="1:3">
      <c r="A3382" t="s">
        <v>2106</v>
      </c>
      <c r="B3382">
        <v>7405550211</v>
      </c>
      <c r="C3382" s="1" t="s">
        <v>859</v>
      </c>
    </row>
    <row r="3383" spans="1:3">
      <c r="A3383" t="s">
        <v>38</v>
      </c>
      <c r="B3383">
        <v>9825541011</v>
      </c>
      <c r="C3383" s="1" t="s">
        <v>860</v>
      </c>
    </row>
    <row r="3384" spans="1:3">
      <c r="A3384" t="s">
        <v>2107</v>
      </c>
      <c r="B3384">
        <v>7878861479</v>
      </c>
      <c r="C3384" s="1" t="s">
        <v>859</v>
      </c>
    </row>
    <row r="3385" spans="1:3">
      <c r="A3385" t="s">
        <v>2108</v>
      </c>
      <c r="B3385">
        <v>9824587000</v>
      </c>
      <c r="C3385" s="1" t="s">
        <v>859</v>
      </c>
    </row>
    <row r="3386" spans="1:3">
      <c r="A3386" t="s">
        <v>346</v>
      </c>
      <c r="B3386">
        <v>9574055585</v>
      </c>
      <c r="C3386" s="1" t="s">
        <v>859</v>
      </c>
    </row>
    <row r="3387" spans="1:3">
      <c r="A3387" t="s">
        <v>529</v>
      </c>
      <c r="B3387">
        <v>9825140173</v>
      </c>
      <c r="C3387" s="1" t="s">
        <v>859</v>
      </c>
    </row>
    <row r="3388" spans="1:3">
      <c r="A3388" t="s">
        <v>1847</v>
      </c>
      <c r="B3388">
        <v>9422246513</v>
      </c>
      <c r="C3388" s="1" t="s">
        <v>859</v>
      </c>
    </row>
    <row r="3389" spans="1:3">
      <c r="A3389" t="s">
        <v>2109</v>
      </c>
      <c r="B3389">
        <v>9897877714</v>
      </c>
      <c r="C3389" s="1" t="s">
        <v>859</v>
      </c>
    </row>
    <row r="3390" spans="1:3">
      <c r="A3390" t="s">
        <v>2110</v>
      </c>
      <c r="B3390">
        <v>9825400181</v>
      </c>
      <c r="C3390" s="1" t="s">
        <v>859</v>
      </c>
    </row>
    <row r="3391" spans="1:3">
      <c r="A3391" t="s">
        <v>2111</v>
      </c>
      <c r="B3391">
        <v>9328969245</v>
      </c>
      <c r="C3391" s="1" t="s">
        <v>866</v>
      </c>
    </row>
    <row r="3392" spans="1:3">
      <c r="A3392" t="s">
        <v>2112</v>
      </c>
      <c r="B3392">
        <v>7874071196</v>
      </c>
      <c r="C3392" s="1" t="s">
        <v>859</v>
      </c>
    </row>
    <row r="3393" spans="1:3">
      <c r="A3393" t="s">
        <v>344</v>
      </c>
      <c r="B3393">
        <v>9825251369</v>
      </c>
      <c r="C3393" s="1" t="s">
        <v>859</v>
      </c>
    </row>
    <row r="3394" spans="1:3">
      <c r="A3394" t="s">
        <v>2113</v>
      </c>
      <c r="B3394">
        <v>9427829404</v>
      </c>
      <c r="C3394" s="1" t="s">
        <v>859</v>
      </c>
    </row>
    <row r="3395" spans="1:3">
      <c r="A3395" t="s">
        <v>2114</v>
      </c>
      <c r="B3395">
        <v>9825047318</v>
      </c>
      <c r="C3395" s="1" t="s">
        <v>859</v>
      </c>
    </row>
    <row r="3396" spans="1:3">
      <c r="A3396" t="s">
        <v>124</v>
      </c>
      <c r="B3396">
        <v>9879074768</v>
      </c>
      <c r="C3396" s="1" t="s">
        <v>859</v>
      </c>
    </row>
    <row r="3397" spans="1:3">
      <c r="A3397" t="s">
        <v>2115</v>
      </c>
      <c r="B3397">
        <v>9726909472</v>
      </c>
      <c r="C3397" s="1" t="s">
        <v>859</v>
      </c>
    </row>
    <row r="3398" spans="1:3">
      <c r="A3398" t="s">
        <v>2116</v>
      </c>
      <c r="B3398">
        <v>9426468424</v>
      </c>
      <c r="C3398" s="1" t="s">
        <v>860</v>
      </c>
    </row>
    <row r="3399" spans="1:3">
      <c r="A3399" t="s">
        <v>339</v>
      </c>
      <c r="B3399">
        <v>9426734354</v>
      </c>
      <c r="C3399" s="1" t="s">
        <v>859</v>
      </c>
    </row>
    <row r="3400" spans="1:3">
      <c r="A3400" t="s">
        <v>795</v>
      </c>
      <c r="B3400">
        <v>9925043248</v>
      </c>
      <c r="C3400" s="1" t="s">
        <v>859</v>
      </c>
    </row>
    <row r="3401" spans="1:3">
      <c r="A3401" t="s">
        <v>313</v>
      </c>
      <c r="B3401">
        <v>9574001219</v>
      </c>
      <c r="C3401" s="1" t="s">
        <v>859</v>
      </c>
    </row>
    <row r="3402" spans="1:3">
      <c r="A3402" t="s">
        <v>469</v>
      </c>
      <c r="B3402">
        <v>9099949910</v>
      </c>
      <c r="C3402" s="1" t="s">
        <v>859</v>
      </c>
    </row>
    <row r="3403" spans="1:3">
      <c r="A3403" t="s">
        <v>29</v>
      </c>
      <c r="B3403">
        <v>9726444367</v>
      </c>
      <c r="C3403" s="1" t="s">
        <v>859</v>
      </c>
    </row>
    <row r="3404" spans="1:3">
      <c r="A3404" t="s">
        <v>2117</v>
      </c>
      <c r="B3404">
        <v>9824155022</v>
      </c>
      <c r="C3404" s="1" t="s">
        <v>864</v>
      </c>
    </row>
    <row r="3405" spans="1:3">
      <c r="A3405" t="s">
        <v>536</v>
      </c>
      <c r="B3405">
        <v>9712901090</v>
      </c>
      <c r="C3405" s="1" t="s">
        <v>859</v>
      </c>
    </row>
    <row r="3406" spans="1:3">
      <c r="A3406" t="s">
        <v>2118</v>
      </c>
      <c r="B3406">
        <v>7600780165</v>
      </c>
      <c r="C3406" s="1" t="s">
        <v>864</v>
      </c>
    </row>
    <row r="3407" spans="1:3">
      <c r="A3407" t="s">
        <v>2119</v>
      </c>
      <c r="B3407">
        <v>9998310351</v>
      </c>
      <c r="C3407" s="1" t="s">
        <v>866</v>
      </c>
    </row>
    <row r="3408" spans="1:3">
      <c r="A3408" t="s">
        <v>617</v>
      </c>
      <c r="B3408">
        <v>9638164676</v>
      </c>
      <c r="C3408" s="1" t="s">
        <v>860</v>
      </c>
    </row>
    <row r="3409" spans="1:3">
      <c r="A3409" t="s">
        <v>2120</v>
      </c>
      <c r="B3409">
        <v>9925692321</v>
      </c>
      <c r="C3409" s="1" t="s">
        <v>864</v>
      </c>
    </row>
    <row r="3410" spans="1:3">
      <c r="A3410" t="s">
        <v>2121</v>
      </c>
      <c r="B3410">
        <v>7359651651</v>
      </c>
      <c r="C3410" s="1" t="s">
        <v>859</v>
      </c>
    </row>
    <row r="3411" spans="1:3">
      <c r="A3411" t="s">
        <v>224</v>
      </c>
      <c r="B3411">
        <v>8141430950</v>
      </c>
      <c r="C3411" s="1" t="s">
        <v>859</v>
      </c>
    </row>
    <row r="3412" spans="1:3">
      <c r="A3412" t="s">
        <v>2096</v>
      </c>
      <c r="B3412">
        <v>9924292878</v>
      </c>
      <c r="C3412" s="1" t="s">
        <v>859</v>
      </c>
    </row>
    <row r="3413" spans="1:3">
      <c r="A3413" t="s">
        <v>2122</v>
      </c>
      <c r="B3413">
        <v>9825458688</v>
      </c>
      <c r="C3413" s="1" t="s">
        <v>859</v>
      </c>
    </row>
    <row r="3414" spans="1:3">
      <c r="A3414" t="s">
        <v>2123</v>
      </c>
      <c r="B3414">
        <v>9978991533</v>
      </c>
      <c r="C3414" s="1" t="s">
        <v>903</v>
      </c>
    </row>
    <row r="3415" spans="1:3">
      <c r="A3415" t="s">
        <v>278</v>
      </c>
      <c r="B3415">
        <v>9558219091</v>
      </c>
      <c r="C3415" s="1" t="s">
        <v>859</v>
      </c>
    </row>
    <row r="3416" spans="1:3">
      <c r="A3416" t="s">
        <v>2124</v>
      </c>
      <c r="B3416">
        <v>9558514522</v>
      </c>
      <c r="C3416" s="1" t="s">
        <v>859</v>
      </c>
    </row>
    <row r="3417" spans="1:3">
      <c r="A3417" t="s">
        <v>252</v>
      </c>
      <c r="B3417">
        <v>9973079510</v>
      </c>
      <c r="C3417" s="1" t="s">
        <v>859</v>
      </c>
    </row>
    <row r="3418" spans="1:3">
      <c r="A3418" t="s">
        <v>58</v>
      </c>
      <c r="B3418">
        <v>7738832909</v>
      </c>
      <c r="C3418" s="1" t="s">
        <v>859</v>
      </c>
    </row>
    <row r="3419" spans="1:3">
      <c r="A3419" t="s">
        <v>2125</v>
      </c>
      <c r="B3419">
        <v>9755914428</v>
      </c>
      <c r="C3419" s="1" t="s">
        <v>859</v>
      </c>
    </row>
    <row r="3420" spans="1:3">
      <c r="A3420" t="s">
        <v>2126</v>
      </c>
      <c r="B3420">
        <v>9033571102</v>
      </c>
      <c r="C3420" s="1" t="s">
        <v>900</v>
      </c>
    </row>
    <row r="3421" spans="1:3">
      <c r="A3421" t="s">
        <v>2127</v>
      </c>
      <c r="B3421">
        <v>9586046089</v>
      </c>
      <c r="C3421" s="1" t="s">
        <v>859</v>
      </c>
    </row>
    <row r="3422" spans="1:3">
      <c r="A3422" t="s">
        <v>218</v>
      </c>
      <c r="B3422">
        <v>9978075865</v>
      </c>
      <c r="C3422" s="1" t="s">
        <v>859</v>
      </c>
    </row>
    <row r="3423" spans="1:3">
      <c r="A3423" t="s">
        <v>2128</v>
      </c>
      <c r="B3423">
        <v>9825509943</v>
      </c>
      <c r="C3423" s="1" t="s">
        <v>865</v>
      </c>
    </row>
    <row r="3424" spans="1:3">
      <c r="A3424" t="s">
        <v>2129</v>
      </c>
      <c r="B3424">
        <v>9828607539</v>
      </c>
      <c r="C3424" s="1" t="s">
        <v>859</v>
      </c>
    </row>
    <row r="3425" spans="1:3">
      <c r="A3425" t="s">
        <v>139</v>
      </c>
      <c r="B3425">
        <v>8401239947</v>
      </c>
      <c r="C3425" s="1" t="s">
        <v>859</v>
      </c>
    </row>
    <row r="3426" spans="1:3">
      <c r="A3426" t="s">
        <v>129</v>
      </c>
      <c r="B3426">
        <v>9825265203</v>
      </c>
      <c r="C3426" s="1" t="s">
        <v>859</v>
      </c>
    </row>
    <row r="3427" spans="1:3">
      <c r="A3427" t="s">
        <v>2130</v>
      </c>
      <c r="B3427">
        <v>9428010704</v>
      </c>
      <c r="C3427" s="1" t="s">
        <v>859</v>
      </c>
    </row>
    <row r="3428" spans="1:3">
      <c r="A3428" t="s">
        <v>2131</v>
      </c>
      <c r="B3428">
        <v>9898857143</v>
      </c>
      <c r="C3428" s="1" t="s">
        <v>859</v>
      </c>
    </row>
    <row r="3429" spans="1:3">
      <c r="A3429" t="s">
        <v>2132</v>
      </c>
      <c r="B3429">
        <v>9979456207</v>
      </c>
      <c r="C3429" s="1" t="s">
        <v>859</v>
      </c>
    </row>
    <row r="3430" spans="1:3">
      <c r="A3430" t="s">
        <v>246</v>
      </c>
      <c r="B3430">
        <v>9426447412</v>
      </c>
      <c r="C3430" s="1" t="s">
        <v>859</v>
      </c>
    </row>
    <row r="3431" spans="1:3">
      <c r="A3431" t="s">
        <v>168</v>
      </c>
      <c r="B3431">
        <v>9016042864</v>
      </c>
      <c r="C3431" s="1" t="s">
        <v>859</v>
      </c>
    </row>
    <row r="3432" spans="1:3">
      <c r="A3432" t="s">
        <v>827</v>
      </c>
      <c r="B3432">
        <v>9327072695</v>
      </c>
      <c r="C3432" s="1" t="s">
        <v>859</v>
      </c>
    </row>
    <row r="3433" spans="1:3">
      <c r="A3433" t="s">
        <v>778</v>
      </c>
      <c r="B3433">
        <v>7487916855</v>
      </c>
      <c r="C3433" s="1" t="s">
        <v>859</v>
      </c>
    </row>
    <row r="3434" spans="1:3">
      <c r="A3434" t="s">
        <v>38</v>
      </c>
      <c r="B3434">
        <v>9825079555</v>
      </c>
      <c r="C3434" s="1" t="s">
        <v>873</v>
      </c>
    </row>
    <row r="3435" spans="1:3">
      <c r="A3435" t="s">
        <v>2133</v>
      </c>
      <c r="B3435">
        <v>7878028844</v>
      </c>
      <c r="C3435" s="1" t="s">
        <v>859</v>
      </c>
    </row>
    <row r="3436" spans="1:3">
      <c r="A3436" t="s">
        <v>2134</v>
      </c>
      <c r="B3436">
        <v>8758639522</v>
      </c>
      <c r="C3436" s="1" t="s">
        <v>859</v>
      </c>
    </row>
    <row r="3437" spans="1:3">
      <c r="A3437" t="s">
        <v>248</v>
      </c>
      <c r="B3437">
        <v>9898887954</v>
      </c>
      <c r="C3437" s="1" t="s">
        <v>859</v>
      </c>
    </row>
    <row r="3438" spans="1:3">
      <c r="A3438" t="s">
        <v>2135</v>
      </c>
      <c r="B3438">
        <v>9879524792</v>
      </c>
      <c r="C3438" s="1" t="s">
        <v>859</v>
      </c>
    </row>
    <row r="3439" spans="1:3">
      <c r="A3439" t="s">
        <v>1829</v>
      </c>
      <c r="B3439">
        <v>9426349607</v>
      </c>
      <c r="C3439" s="1" t="s">
        <v>859</v>
      </c>
    </row>
    <row r="3440" spans="1:3">
      <c r="A3440" t="s">
        <v>59</v>
      </c>
      <c r="B3440">
        <v>9909172727</v>
      </c>
      <c r="C3440" s="1" t="s">
        <v>859</v>
      </c>
    </row>
    <row r="3441" spans="1:3">
      <c r="A3441" t="s">
        <v>843</v>
      </c>
      <c r="B3441">
        <v>7405298542</v>
      </c>
      <c r="C3441" s="1" t="s">
        <v>859</v>
      </c>
    </row>
    <row r="3442" spans="1:3">
      <c r="A3442" t="s">
        <v>79</v>
      </c>
      <c r="B3442">
        <v>9726852679</v>
      </c>
      <c r="C3442" s="1" t="s">
        <v>864</v>
      </c>
    </row>
    <row r="3443" spans="1:3">
      <c r="A3443" t="s">
        <v>251</v>
      </c>
      <c r="B3443">
        <v>8866204165</v>
      </c>
      <c r="C3443" s="1" t="s">
        <v>866</v>
      </c>
    </row>
    <row r="3444" spans="1:3">
      <c r="A3444" t="s">
        <v>734</v>
      </c>
      <c r="B3444">
        <v>9099391864</v>
      </c>
      <c r="C3444" s="1" t="s">
        <v>859</v>
      </c>
    </row>
    <row r="3445" spans="1:3">
      <c r="A3445" t="s">
        <v>2136</v>
      </c>
      <c r="B3445">
        <v>9974451599</v>
      </c>
      <c r="C3445" s="1" t="s">
        <v>864</v>
      </c>
    </row>
    <row r="3446" spans="1:3">
      <c r="A3446" t="s">
        <v>50</v>
      </c>
      <c r="B3446">
        <v>9825396547</v>
      </c>
      <c r="C3446" s="1" t="s">
        <v>864</v>
      </c>
    </row>
    <row r="3447" spans="1:3">
      <c r="A3447" t="s">
        <v>38</v>
      </c>
      <c r="B3447">
        <v>9987741277</v>
      </c>
      <c r="C3447" s="1" t="s">
        <v>859</v>
      </c>
    </row>
    <row r="3448" spans="1:3">
      <c r="A3448" t="s">
        <v>2137</v>
      </c>
      <c r="B3448">
        <v>9099353348</v>
      </c>
      <c r="C3448" s="1" t="s">
        <v>877</v>
      </c>
    </row>
    <row r="3449" spans="1:3">
      <c r="A3449" t="s">
        <v>319</v>
      </c>
      <c r="B3449">
        <v>9016663986</v>
      </c>
      <c r="C3449" s="1" t="s">
        <v>859</v>
      </c>
    </row>
    <row r="3450" spans="1:3">
      <c r="A3450" t="s">
        <v>54</v>
      </c>
      <c r="B3450">
        <v>9081810286</v>
      </c>
      <c r="C3450" s="1" t="s">
        <v>864</v>
      </c>
    </row>
    <row r="3451" spans="1:3">
      <c r="A3451" t="s">
        <v>286</v>
      </c>
      <c r="B3451">
        <v>9099176556</v>
      </c>
      <c r="C3451" s="1" t="s">
        <v>859</v>
      </c>
    </row>
    <row r="3452" spans="1:3">
      <c r="A3452" t="s">
        <v>2138</v>
      </c>
      <c r="B3452">
        <v>8511103484</v>
      </c>
      <c r="C3452" s="1" t="s">
        <v>859</v>
      </c>
    </row>
    <row r="3453" spans="1:3">
      <c r="A3453" t="s">
        <v>661</v>
      </c>
      <c r="B3453">
        <v>9662061910</v>
      </c>
      <c r="C3453" s="1" t="s">
        <v>859</v>
      </c>
    </row>
    <row r="3454" spans="1:3">
      <c r="A3454" t="s">
        <v>112</v>
      </c>
      <c r="B3454">
        <v>9909438915</v>
      </c>
      <c r="C3454" s="1" t="s">
        <v>859</v>
      </c>
    </row>
    <row r="3455" spans="1:3">
      <c r="A3455" t="s">
        <v>2139</v>
      </c>
      <c r="B3455">
        <v>9429884772</v>
      </c>
      <c r="C3455" s="1" t="s">
        <v>859</v>
      </c>
    </row>
    <row r="3456" spans="1:3">
      <c r="A3456" t="s">
        <v>449</v>
      </c>
      <c r="B3456">
        <v>9879518081</v>
      </c>
      <c r="C3456" s="1" t="s">
        <v>859</v>
      </c>
    </row>
    <row r="3457" spans="1:3">
      <c r="A3457" t="s">
        <v>37</v>
      </c>
      <c r="B3457">
        <v>9727757247</v>
      </c>
      <c r="C3457" s="1" t="s">
        <v>859</v>
      </c>
    </row>
    <row r="3458" spans="1:3">
      <c r="A3458" t="s">
        <v>630</v>
      </c>
      <c r="B3458">
        <v>9979664646</v>
      </c>
      <c r="C3458" s="1" t="s">
        <v>859</v>
      </c>
    </row>
    <row r="3459" spans="1:3">
      <c r="A3459" t="s">
        <v>1117</v>
      </c>
      <c r="B3459">
        <v>9727825160</v>
      </c>
      <c r="C3459" s="1" t="s">
        <v>859</v>
      </c>
    </row>
    <row r="3460" spans="1:3">
      <c r="A3460" t="s">
        <v>464</v>
      </c>
      <c r="B3460">
        <v>9327620099</v>
      </c>
      <c r="C3460" s="1" t="s">
        <v>859</v>
      </c>
    </row>
    <row r="3461" spans="1:3">
      <c r="A3461" t="s">
        <v>2140</v>
      </c>
      <c r="B3461">
        <v>9879045187</v>
      </c>
      <c r="C3461" s="1" t="s">
        <v>859</v>
      </c>
    </row>
    <row r="3462" spans="1:3">
      <c r="A3462" t="s">
        <v>2141</v>
      </c>
      <c r="B3462">
        <v>9408767435</v>
      </c>
      <c r="C3462" s="1" t="s">
        <v>859</v>
      </c>
    </row>
    <row r="3463" spans="1:3">
      <c r="A3463" t="s">
        <v>2142</v>
      </c>
      <c r="B3463">
        <v>9974932926</v>
      </c>
      <c r="C3463" s="1" t="s">
        <v>859</v>
      </c>
    </row>
    <row r="3464" spans="1:3">
      <c r="A3464" t="s">
        <v>809</v>
      </c>
      <c r="B3464">
        <v>7405537423</v>
      </c>
      <c r="C3464" s="1" t="s">
        <v>873</v>
      </c>
    </row>
    <row r="3465" spans="1:3">
      <c r="A3465" t="s">
        <v>2143</v>
      </c>
      <c r="B3465">
        <v>9824617861</v>
      </c>
      <c r="C3465" s="1" t="s">
        <v>887</v>
      </c>
    </row>
    <row r="3466" spans="1:3">
      <c r="A3466" t="s">
        <v>2144</v>
      </c>
      <c r="B3466">
        <v>9426835105</v>
      </c>
      <c r="C3466" s="1" t="s">
        <v>860</v>
      </c>
    </row>
    <row r="3467" spans="1:3">
      <c r="A3467" t="s">
        <v>2145</v>
      </c>
      <c r="B3467">
        <v>7777921212</v>
      </c>
      <c r="C3467" s="1" t="s">
        <v>880</v>
      </c>
    </row>
    <row r="3468" spans="1:3">
      <c r="A3468" t="s">
        <v>2146</v>
      </c>
      <c r="B3468">
        <v>9898785410</v>
      </c>
      <c r="C3468" s="1" t="s">
        <v>887</v>
      </c>
    </row>
    <row r="3469" spans="1:3">
      <c r="A3469" t="s">
        <v>380</v>
      </c>
      <c r="B3469">
        <v>9879509095</v>
      </c>
      <c r="C3469" s="1" t="s">
        <v>864</v>
      </c>
    </row>
    <row r="3470" spans="1:3">
      <c r="A3470" t="s">
        <v>550</v>
      </c>
      <c r="B3470">
        <v>8866706939</v>
      </c>
      <c r="C3470" s="1" t="s">
        <v>859</v>
      </c>
    </row>
    <row r="3471" spans="1:3">
      <c r="A3471" t="s">
        <v>2147</v>
      </c>
      <c r="B3471">
        <v>9898511649</v>
      </c>
      <c r="C3471" s="1" t="s">
        <v>903</v>
      </c>
    </row>
    <row r="3472" spans="1:3">
      <c r="A3472" t="s">
        <v>2148</v>
      </c>
      <c r="B3472">
        <v>9228138752</v>
      </c>
      <c r="C3472" s="1" t="s">
        <v>873</v>
      </c>
    </row>
    <row r="3473" spans="1:3">
      <c r="A3473" t="s">
        <v>2011</v>
      </c>
      <c r="B3473">
        <v>9478137499</v>
      </c>
      <c r="C3473" s="1" t="s">
        <v>859</v>
      </c>
    </row>
    <row r="3474" spans="1:3">
      <c r="A3474" t="s">
        <v>759</v>
      </c>
      <c r="B3474">
        <v>9925027392</v>
      </c>
      <c r="C3474" s="1" t="s">
        <v>859</v>
      </c>
    </row>
    <row r="3475" spans="1:3">
      <c r="A3475" t="s">
        <v>2149</v>
      </c>
      <c r="B3475">
        <v>8141926446</v>
      </c>
      <c r="C3475" s="1" t="s">
        <v>864</v>
      </c>
    </row>
    <row r="3476" spans="1:3">
      <c r="A3476" t="s">
        <v>2150</v>
      </c>
      <c r="B3476">
        <v>8200224214</v>
      </c>
      <c r="C3476" s="1" t="s">
        <v>859</v>
      </c>
    </row>
    <row r="3477" spans="1:3">
      <c r="A3477" t="s">
        <v>289</v>
      </c>
      <c r="B3477">
        <v>8160025611</v>
      </c>
      <c r="C3477" s="1" t="s">
        <v>859</v>
      </c>
    </row>
    <row r="3478" spans="1:3">
      <c r="A3478" t="s">
        <v>38</v>
      </c>
      <c r="B3478">
        <v>9925495400</v>
      </c>
      <c r="C3478" s="1" t="s">
        <v>859</v>
      </c>
    </row>
    <row r="3479" spans="1:3">
      <c r="A3479" t="s">
        <v>585</v>
      </c>
      <c r="B3479">
        <v>9228414555</v>
      </c>
      <c r="C3479" s="1" t="s">
        <v>859</v>
      </c>
    </row>
    <row r="3480" spans="1:3">
      <c r="A3480" t="s">
        <v>2151</v>
      </c>
      <c r="B3480">
        <v>9909818888</v>
      </c>
      <c r="C3480" s="1" t="s">
        <v>859</v>
      </c>
    </row>
    <row r="3481" spans="1:3">
      <c r="A3481" t="s">
        <v>2152</v>
      </c>
      <c r="B3481">
        <v>9824339444</v>
      </c>
      <c r="C3481" s="1" t="s">
        <v>859</v>
      </c>
    </row>
    <row r="3482" spans="1:3">
      <c r="A3482" t="s">
        <v>622</v>
      </c>
      <c r="B3482">
        <v>9714199958</v>
      </c>
      <c r="C3482" s="1" t="s">
        <v>859</v>
      </c>
    </row>
    <row r="3483" spans="1:3">
      <c r="A3483" t="s">
        <v>58</v>
      </c>
      <c r="B3483">
        <v>9825133888</v>
      </c>
      <c r="C3483" s="1" t="s">
        <v>859</v>
      </c>
    </row>
    <row r="3484" spans="1:3">
      <c r="A3484" t="s">
        <v>2153</v>
      </c>
      <c r="B3484">
        <v>9825117763</v>
      </c>
      <c r="C3484" s="1" t="s">
        <v>873</v>
      </c>
    </row>
    <row r="3485" spans="1:3">
      <c r="A3485" t="s">
        <v>2154</v>
      </c>
      <c r="B3485">
        <v>9978825029</v>
      </c>
      <c r="C3485" s="1" t="s">
        <v>2155</v>
      </c>
    </row>
    <row r="3486" spans="1:3">
      <c r="A3486" t="s">
        <v>600</v>
      </c>
      <c r="B3486">
        <v>9228602128</v>
      </c>
      <c r="C3486" s="1" t="s">
        <v>903</v>
      </c>
    </row>
    <row r="3487" spans="1:3">
      <c r="A3487" t="s">
        <v>732</v>
      </c>
      <c r="B3487">
        <v>8141484300</v>
      </c>
      <c r="C3487" s="1" t="s">
        <v>859</v>
      </c>
    </row>
    <row r="3488" spans="1:3">
      <c r="A3488" t="s">
        <v>38</v>
      </c>
      <c r="B3488">
        <v>9913706109</v>
      </c>
      <c r="C3488" s="1" t="s">
        <v>859</v>
      </c>
    </row>
    <row r="3489" spans="1:3">
      <c r="A3489" t="s">
        <v>757</v>
      </c>
      <c r="B3489">
        <v>8401414111</v>
      </c>
      <c r="C3489" s="1" t="s">
        <v>859</v>
      </c>
    </row>
    <row r="3490" spans="1:3">
      <c r="A3490" t="s">
        <v>2156</v>
      </c>
      <c r="B3490">
        <v>9879015996</v>
      </c>
      <c r="C3490" s="1" t="s">
        <v>859</v>
      </c>
    </row>
    <row r="3491" spans="1:3">
      <c r="A3491" t="s">
        <v>143</v>
      </c>
      <c r="B3491">
        <v>9909250439</v>
      </c>
      <c r="C3491" s="1" t="s">
        <v>864</v>
      </c>
    </row>
    <row r="3492" spans="1:3">
      <c r="A3492" t="s">
        <v>2157</v>
      </c>
      <c r="B3492">
        <v>9662620188</v>
      </c>
      <c r="C3492" s="1" t="s">
        <v>859</v>
      </c>
    </row>
    <row r="3493" spans="1:3">
      <c r="A3493" t="s">
        <v>2158</v>
      </c>
      <c r="B3493">
        <v>8866640348</v>
      </c>
      <c r="C3493" s="1" t="s">
        <v>859</v>
      </c>
    </row>
    <row r="3494" spans="1:3">
      <c r="A3494" t="s">
        <v>38</v>
      </c>
      <c r="B3494">
        <v>8866086536</v>
      </c>
      <c r="C3494" s="1" t="s">
        <v>859</v>
      </c>
    </row>
    <row r="3495" spans="1:3">
      <c r="A3495" t="s">
        <v>818</v>
      </c>
      <c r="B3495">
        <v>9638880449</v>
      </c>
      <c r="C3495" s="1" t="s">
        <v>859</v>
      </c>
    </row>
    <row r="3496" spans="1:3">
      <c r="A3496" t="s">
        <v>2047</v>
      </c>
      <c r="B3496">
        <v>9825981955</v>
      </c>
      <c r="C3496" s="1" t="s">
        <v>859</v>
      </c>
    </row>
    <row r="3497" spans="1:3">
      <c r="A3497" t="s">
        <v>427</v>
      </c>
      <c r="B3497">
        <v>9904888899</v>
      </c>
      <c r="C3497" s="1" t="s">
        <v>859</v>
      </c>
    </row>
    <row r="3498" spans="1:3">
      <c r="A3498" t="s">
        <v>2159</v>
      </c>
      <c r="B3498">
        <v>9825390960</v>
      </c>
      <c r="C3498" s="1" t="s">
        <v>859</v>
      </c>
    </row>
    <row r="3499" spans="1:3">
      <c r="A3499" t="s">
        <v>2160</v>
      </c>
      <c r="B3499">
        <v>9824950077</v>
      </c>
      <c r="C3499" s="1" t="s">
        <v>869</v>
      </c>
    </row>
    <row r="3500" spans="1:3">
      <c r="A3500" t="s">
        <v>38</v>
      </c>
      <c r="B3500">
        <v>8000098394</v>
      </c>
      <c r="C3500" s="1" t="s">
        <v>864</v>
      </c>
    </row>
    <row r="3501" spans="1:3">
      <c r="A3501" t="s">
        <v>138</v>
      </c>
      <c r="B3501">
        <v>9909168686</v>
      </c>
      <c r="C3501" s="1" t="s">
        <v>859</v>
      </c>
    </row>
    <row r="3502" spans="1:3">
      <c r="A3502" t="s">
        <v>532</v>
      </c>
      <c r="B3502">
        <v>9825100855</v>
      </c>
      <c r="C3502" s="1" t="s">
        <v>859</v>
      </c>
    </row>
    <row r="3503" spans="1:3">
      <c r="A3503" t="s">
        <v>511</v>
      </c>
      <c r="B3503">
        <v>9998182577</v>
      </c>
      <c r="C3503" s="1" t="s">
        <v>864</v>
      </c>
    </row>
    <row r="3504" spans="1:3">
      <c r="A3504" t="s">
        <v>2161</v>
      </c>
      <c r="B3504">
        <v>9898814441</v>
      </c>
      <c r="C3504" s="1" t="s">
        <v>859</v>
      </c>
    </row>
    <row r="3505" spans="1:3">
      <c r="A3505" t="s">
        <v>2162</v>
      </c>
      <c r="B3505">
        <v>9727000358</v>
      </c>
      <c r="C3505" s="1" t="s">
        <v>859</v>
      </c>
    </row>
    <row r="3506" spans="1:3">
      <c r="A3506" t="s">
        <v>2163</v>
      </c>
      <c r="B3506">
        <v>9769070954</v>
      </c>
      <c r="C3506" s="1" t="s">
        <v>864</v>
      </c>
    </row>
    <row r="3507" spans="1:3">
      <c r="A3507" t="s">
        <v>2164</v>
      </c>
      <c r="B3507">
        <v>9979864081</v>
      </c>
      <c r="C3507" s="1" t="s">
        <v>859</v>
      </c>
    </row>
    <row r="3508" spans="1:3">
      <c r="A3508" t="s">
        <v>2165</v>
      </c>
      <c r="B3508">
        <v>8238000099</v>
      </c>
      <c r="C3508" s="1" t="s">
        <v>859</v>
      </c>
    </row>
    <row r="3509" spans="1:3">
      <c r="A3509" t="s">
        <v>115</v>
      </c>
      <c r="B3509">
        <v>9825859239</v>
      </c>
      <c r="C3509" s="1" t="s">
        <v>864</v>
      </c>
    </row>
    <row r="3510" spans="1:3">
      <c r="A3510" t="s">
        <v>2166</v>
      </c>
      <c r="B3510">
        <v>9687313374</v>
      </c>
      <c r="C3510" s="1" t="s">
        <v>859</v>
      </c>
    </row>
    <row r="3511" spans="1:3">
      <c r="A3511" t="s">
        <v>45</v>
      </c>
      <c r="B3511">
        <v>9328091441</v>
      </c>
      <c r="C3511" s="1" t="s">
        <v>859</v>
      </c>
    </row>
    <row r="3512" spans="1:3">
      <c r="A3512" t="s">
        <v>843</v>
      </c>
      <c r="B3512">
        <v>7567515938</v>
      </c>
      <c r="C3512" s="1" t="s">
        <v>859</v>
      </c>
    </row>
    <row r="3513" spans="1:3">
      <c r="A3513" t="s">
        <v>654</v>
      </c>
      <c r="B3513">
        <v>9426446358</v>
      </c>
      <c r="C3513" s="1" t="s">
        <v>869</v>
      </c>
    </row>
    <row r="3514" spans="1:3">
      <c r="A3514" t="s">
        <v>38</v>
      </c>
      <c r="B3514">
        <v>9879540052</v>
      </c>
      <c r="C3514" s="1" t="s">
        <v>859</v>
      </c>
    </row>
    <row r="3515" spans="1:3">
      <c r="A3515" t="s">
        <v>2167</v>
      </c>
      <c r="B3515">
        <v>9638907480</v>
      </c>
      <c r="C3515" s="1" t="s">
        <v>859</v>
      </c>
    </row>
    <row r="3516" spans="1:3">
      <c r="A3516" t="s">
        <v>2168</v>
      </c>
      <c r="B3516">
        <v>9662057358</v>
      </c>
      <c r="C3516" s="1" t="s">
        <v>859</v>
      </c>
    </row>
    <row r="3517" spans="1:3">
      <c r="A3517" t="s">
        <v>2169</v>
      </c>
      <c r="B3517">
        <v>9638419122</v>
      </c>
      <c r="C3517" s="1" t="s">
        <v>859</v>
      </c>
    </row>
    <row r="3518" spans="1:3">
      <c r="A3518" t="s">
        <v>167</v>
      </c>
      <c r="B3518">
        <v>9925522089</v>
      </c>
      <c r="C3518" s="1" t="s">
        <v>859</v>
      </c>
    </row>
    <row r="3519" spans="1:3">
      <c r="A3519" t="s">
        <v>454</v>
      </c>
      <c r="B3519">
        <v>9586335533</v>
      </c>
      <c r="C3519" s="1" t="s">
        <v>864</v>
      </c>
    </row>
    <row r="3520" spans="1:3">
      <c r="A3520" t="s">
        <v>310</v>
      </c>
      <c r="B3520">
        <v>8238518370</v>
      </c>
      <c r="C3520" s="1" t="s">
        <v>859</v>
      </c>
    </row>
    <row r="3521" spans="1:3">
      <c r="A3521" t="s">
        <v>2170</v>
      </c>
      <c r="B3521">
        <v>9586562626</v>
      </c>
      <c r="C3521" s="1" t="s">
        <v>859</v>
      </c>
    </row>
    <row r="3522" spans="1:3">
      <c r="A3522" t="s">
        <v>64</v>
      </c>
      <c r="B3522">
        <v>9426873341</v>
      </c>
      <c r="C3522" s="1" t="s">
        <v>859</v>
      </c>
    </row>
    <row r="3523" spans="1:3">
      <c r="A3523" t="s">
        <v>143</v>
      </c>
      <c r="B3523">
        <v>9601254129</v>
      </c>
      <c r="C3523" s="1" t="s">
        <v>859</v>
      </c>
    </row>
    <row r="3524" spans="1:3">
      <c r="A3524" t="s">
        <v>804</v>
      </c>
      <c r="B3524">
        <v>9099417668</v>
      </c>
      <c r="C3524" s="1" t="s">
        <v>859</v>
      </c>
    </row>
    <row r="3525" spans="1:3">
      <c r="A3525" t="s">
        <v>2171</v>
      </c>
      <c r="B3525">
        <v>9429912336</v>
      </c>
      <c r="C3525" s="1" t="s">
        <v>859</v>
      </c>
    </row>
    <row r="3526" spans="1:3">
      <c r="A3526" t="s">
        <v>2172</v>
      </c>
      <c r="B3526">
        <v>8866008474</v>
      </c>
      <c r="C3526" s="1" t="s">
        <v>859</v>
      </c>
    </row>
    <row r="3527" spans="1:3">
      <c r="A3527" t="s">
        <v>38</v>
      </c>
      <c r="B3527">
        <v>9909665167</v>
      </c>
      <c r="C3527" s="1" t="s">
        <v>859</v>
      </c>
    </row>
    <row r="3528" spans="1:3">
      <c r="A3528" t="s">
        <v>2173</v>
      </c>
      <c r="B3528">
        <v>8469326678</v>
      </c>
      <c r="C3528" s="1" t="s">
        <v>859</v>
      </c>
    </row>
    <row r="3529" spans="1:3">
      <c r="A3529" t="s">
        <v>2174</v>
      </c>
      <c r="B3529">
        <v>9825564986</v>
      </c>
      <c r="C3529" s="1" t="s">
        <v>859</v>
      </c>
    </row>
    <row r="3530" spans="1:3">
      <c r="A3530" t="s">
        <v>2175</v>
      </c>
      <c r="B3530">
        <v>9714045199</v>
      </c>
      <c r="C3530" s="1" t="s">
        <v>859</v>
      </c>
    </row>
    <row r="3531" spans="1:3">
      <c r="A3531" t="s">
        <v>2176</v>
      </c>
      <c r="B3531">
        <v>9662395550</v>
      </c>
      <c r="C3531" s="1" t="s">
        <v>859</v>
      </c>
    </row>
    <row r="3532" spans="1:3">
      <c r="A3532" t="s">
        <v>261</v>
      </c>
      <c r="B3532">
        <v>8511778560</v>
      </c>
      <c r="C3532" s="1" t="s">
        <v>859</v>
      </c>
    </row>
    <row r="3533" spans="1:3">
      <c r="A3533" t="s">
        <v>2177</v>
      </c>
      <c r="B3533">
        <v>9824116772</v>
      </c>
      <c r="C3533" s="1" t="s">
        <v>860</v>
      </c>
    </row>
    <row r="3534" spans="1:3">
      <c r="A3534" t="s">
        <v>28</v>
      </c>
      <c r="B3534">
        <v>9825446446</v>
      </c>
      <c r="C3534" s="1" t="s">
        <v>859</v>
      </c>
    </row>
    <row r="3535" spans="1:3">
      <c r="A3535" t="s">
        <v>2178</v>
      </c>
      <c r="B3535">
        <v>9227109099</v>
      </c>
      <c r="C3535" s="1" t="s">
        <v>859</v>
      </c>
    </row>
    <row r="3536" spans="1:3">
      <c r="A3536" t="s">
        <v>80</v>
      </c>
      <c r="B3536">
        <v>9824518391</v>
      </c>
      <c r="C3536" s="1" t="s">
        <v>859</v>
      </c>
    </row>
    <row r="3537" spans="1:3">
      <c r="A3537" t="s">
        <v>2179</v>
      </c>
      <c r="B3537">
        <v>8401320000</v>
      </c>
      <c r="C3537" s="1" t="s">
        <v>859</v>
      </c>
    </row>
    <row r="3538" spans="1:3">
      <c r="A3538" t="s">
        <v>2180</v>
      </c>
      <c r="B3538">
        <v>9998212939</v>
      </c>
      <c r="C3538" s="1" t="s">
        <v>900</v>
      </c>
    </row>
    <row r="3539" spans="1:3">
      <c r="A3539" t="s">
        <v>2181</v>
      </c>
      <c r="B3539">
        <v>9601260170</v>
      </c>
      <c r="C3539" s="1" t="s">
        <v>859</v>
      </c>
    </row>
    <row r="3540" spans="1:3">
      <c r="A3540" t="s">
        <v>249</v>
      </c>
      <c r="B3540">
        <v>9825220729</v>
      </c>
      <c r="C3540" s="1" t="s">
        <v>859</v>
      </c>
    </row>
    <row r="3541" spans="1:3">
      <c r="A3541" t="s">
        <v>2182</v>
      </c>
      <c r="B3541">
        <v>9824122822</v>
      </c>
      <c r="C3541" s="1" t="s">
        <v>859</v>
      </c>
    </row>
    <row r="3542" spans="1:3">
      <c r="A3542" t="s">
        <v>2183</v>
      </c>
      <c r="B3542">
        <v>9425103338</v>
      </c>
      <c r="C3542" s="1" t="s">
        <v>859</v>
      </c>
    </row>
    <row r="3543" spans="1:3">
      <c r="A3543" t="s">
        <v>2184</v>
      </c>
      <c r="B3543">
        <v>9825967408</v>
      </c>
      <c r="C3543" s="1" t="s">
        <v>1243</v>
      </c>
    </row>
    <row r="3544" spans="1:3">
      <c r="A3544" t="s">
        <v>2185</v>
      </c>
      <c r="B3544">
        <v>7265494974</v>
      </c>
      <c r="C3544" s="1" t="s">
        <v>869</v>
      </c>
    </row>
    <row r="3545" spans="1:3">
      <c r="A3545" t="s">
        <v>10</v>
      </c>
      <c r="B3545">
        <v>9725308340</v>
      </c>
      <c r="C3545" s="1" t="s">
        <v>859</v>
      </c>
    </row>
    <row r="3546" spans="1:3">
      <c r="A3546" t="s">
        <v>857</v>
      </c>
      <c r="B3546">
        <v>9925389947</v>
      </c>
      <c r="C3546" s="1" t="s">
        <v>859</v>
      </c>
    </row>
    <row r="3547" spans="1:3">
      <c r="A3547" t="s">
        <v>2186</v>
      </c>
      <c r="B3547">
        <v>9426468676</v>
      </c>
      <c r="C3547" s="1" t="s">
        <v>859</v>
      </c>
    </row>
    <row r="3548" spans="1:3">
      <c r="A3548" t="s">
        <v>38</v>
      </c>
      <c r="B3548">
        <v>9726000092</v>
      </c>
      <c r="C3548" s="1" t="s">
        <v>866</v>
      </c>
    </row>
    <row r="3549" spans="1:3">
      <c r="A3549" t="s">
        <v>2187</v>
      </c>
      <c r="B3549">
        <v>9601021874</v>
      </c>
      <c r="C3549" s="1" t="s">
        <v>860</v>
      </c>
    </row>
    <row r="3550" spans="1:3">
      <c r="A3550" t="s">
        <v>2188</v>
      </c>
      <c r="B3550">
        <v>8866818147</v>
      </c>
      <c r="C3550" s="1" t="s">
        <v>859</v>
      </c>
    </row>
    <row r="3551" spans="1:3">
      <c r="A3551" t="s">
        <v>69</v>
      </c>
      <c r="B3551">
        <v>9727511000</v>
      </c>
      <c r="C3551" s="1" t="s">
        <v>859</v>
      </c>
    </row>
    <row r="3552" spans="1:3">
      <c r="A3552" t="s">
        <v>673</v>
      </c>
      <c r="B3552">
        <v>7990436790</v>
      </c>
      <c r="C3552" s="1" t="s">
        <v>859</v>
      </c>
    </row>
    <row r="3553" spans="1:3">
      <c r="A3553" t="s">
        <v>807</v>
      </c>
      <c r="B3553">
        <v>7567775151</v>
      </c>
      <c r="C3553" s="1" t="s">
        <v>1243</v>
      </c>
    </row>
    <row r="3554" spans="1:3">
      <c r="A3554" t="s">
        <v>2189</v>
      </c>
      <c r="B3554">
        <v>9428503420</v>
      </c>
      <c r="C3554" s="1" t="s">
        <v>859</v>
      </c>
    </row>
    <row r="3555" spans="1:3">
      <c r="A3555" t="s">
        <v>55</v>
      </c>
      <c r="B3555">
        <v>9727467045</v>
      </c>
      <c r="C3555" s="1" t="s">
        <v>866</v>
      </c>
    </row>
    <row r="3556" spans="1:3">
      <c r="A3556" t="s">
        <v>38</v>
      </c>
      <c r="B3556">
        <v>9662253838</v>
      </c>
      <c r="C3556" s="1" t="s">
        <v>859</v>
      </c>
    </row>
    <row r="3557" spans="1:3">
      <c r="A3557" t="s">
        <v>38</v>
      </c>
      <c r="B3557">
        <v>9426836825</v>
      </c>
      <c r="C3557" s="1" t="s">
        <v>859</v>
      </c>
    </row>
    <row r="3558" spans="1:3">
      <c r="A3558" t="s">
        <v>541</v>
      </c>
      <c r="B3558">
        <v>8780897423</v>
      </c>
      <c r="C3558" s="1" t="s">
        <v>859</v>
      </c>
    </row>
    <row r="3559" spans="1:3">
      <c r="A3559" t="s">
        <v>469</v>
      </c>
      <c r="B3559">
        <v>9006278000</v>
      </c>
      <c r="C3559" s="1" t="s">
        <v>859</v>
      </c>
    </row>
    <row r="3560" spans="1:3">
      <c r="A3560" t="s">
        <v>219</v>
      </c>
      <c r="B3560">
        <v>8874760300</v>
      </c>
      <c r="C3560" s="1" t="s">
        <v>859</v>
      </c>
    </row>
    <row r="3561" spans="1:3">
      <c r="A3561" t="s">
        <v>374</v>
      </c>
      <c r="B3561">
        <v>9824184076</v>
      </c>
      <c r="C3561" s="1" t="s">
        <v>859</v>
      </c>
    </row>
    <row r="3562" spans="1:3">
      <c r="A3562" t="s">
        <v>2190</v>
      </c>
      <c r="B3562">
        <v>9998400494</v>
      </c>
      <c r="C3562" s="1" t="s">
        <v>864</v>
      </c>
    </row>
    <row r="3563" spans="1:3">
      <c r="A3563" t="s">
        <v>624</v>
      </c>
      <c r="B3563">
        <v>9642311129</v>
      </c>
      <c r="C3563" s="1" t="s">
        <v>859</v>
      </c>
    </row>
    <row r="3564" spans="1:3">
      <c r="A3564" t="s">
        <v>2191</v>
      </c>
      <c r="B3564">
        <v>9825126986</v>
      </c>
      <c r="C3564" s="1" t="s">
        <v>859</v>
      </c>
    </row>
    <row r="3565" spans="1:3">
      <c r="A3565" t="s">
        <v>180</v>
      </c>
      <c r="B3565">
        <v>9428716501</v>
      </c>
      <c r="C3565" s="1" t="s">
        <v>859</v>
      </c>
    </row>
    <row r="3566" spans="1:3">
      <c r="A3566" t="s">
        <v>748</v>
      </c>
      <c r="B3566">
        <v>9558819330</v>
      </c>
      <c r="C3566" s="1" t="s">
        <v>859</v>
      </c>
    </row>
    <row r="3567" spans="1:3">
      <c r="A3567" t="s">
        <v>450</v>
      </c>
      <c r="B3567">
        <v>9909141461</v>
      </c>
      <c r="C3567" s="1" t="s">
        <v>864</v>
      </c>
    </row>
    <row r="3568" spans="1:3">
      <c r="A3568" t="s">
        <v>250</v>
      </c>
      <c r="B3568">
        <v>9824116387</v>
      </c>
      <c r="C3568" s="1" t="s">
        <v>859</v>
      </c>
    </row>
    <row r="3569" spans="1:3">
      <c r="A3569" t="s">
        <v>2192</v>
      </c>
      <c r="B3569">
        <v>8733982111</v>
      </c>
      <c r="C3569" s="1" t="s">
        <v>859</v>
      </c>
    </row>
    <row r="3570" spans="1:3">
      <c r="A3570" t="s">
        <v>771</v>
      </c>
      <c r="B3570" s="3" t="s">
        <v>2193</v>
      </c>
      <c r="C3570" s="1" t="s">
        <v>866</v>
      </c>
    </row>
    <row r="3571" spans="1:3">
      <c r="A3571" t="s">
        <v>2194</v>
      </c>
      <c r="B3571">
        <v>9428392421</v>
      </c>
      <c r="C3571" s="1" t="s">
        <v>866</v>
      </c>
    </row>
    <row r="3572" spans="1:3">
      <c r="A3572" t="s">
        <v>2195</v>
      </c>
      <c r="B3572">
        <v>9825568117</v>
      </c>
      <c r="C3572" s="1" t="s">
        <v>870</v>
      </c>
    </row>
    <row r="3573" spans="1:3">
      <c r="A3573" t="s">
        <v>2196</v>
      </c>
      <c r="B3573">
        <v>8140230556</v>
      </c>
      <c r="C3573" s="1" t="s">
        <v>285</v>
      </c>
    </row>
    <row r="3574" spans="1:3">
      <c r="A3574" t="s">
        <v>2197</v>
      </c>
      <c r="B3574">
        <v>9825066355</v>
      </c>
      <c r="C3574" s="1" t="s">
        <v>862</v>
      </c>
    </row>
    <row r="3575" spans="1:3">
      <c r="A3575" t="s">
        <v>2198</v>
      </c>
      <c r="B3575">
        <v>9898055500</v>
      </c>
      <c r="C3575" s="1" t="s">
        <v>859</v>
      </c>
    </row>
    <row r="3576" spans="1:3">
      <c r="A3576" t="s">
        <v>408</v>
      </c>
      <c r="B3576">
        <v>9879254366</v>
      </c>
      <c r="C3576" s="1" t="s">
        <v>859</v>
      </c>
    </row>
    <row r="3577" spans="1:3">
      <c r="A3577" t="s">
        <v>2199</v>
      </c>
      <c r="B3577">
        <v>9879855129</v>
      </c>
      <c r="C3577" s="1" t="s">
        <v>859</v>
      </c>
    </row>
    <row r="3578" spans="1:3">
      <c r="A3578" t="s">
        <v>770</v>
      </c>
      <c r="B3578">
        <v>9879285491</v>
      </c>
      <c r="C3578" s="1" t="s">
        <v>864</v>
      </c>
    </row>
    <row r="3579" spans="1:3">
      <c r="A3579" t="s">
        <v>2200</v>
      </c>
      <c r="B3579">
        <v>9825573472</v>
      </c>
      <c r="C3579" s="1" t="s">
        <v>859</v>
      </c>
    </row>
    <row r="3580" spans="1:3">
      <c r="A3580" t="s">
        <v>34</v>
      </c>
      <c r="B3580">
        <v>9998666621</v>
      </c>
      <c r="C3580" s="1" t="s">
        <v>859</v>
      </c>
    </row>
    <row r="3581" spans="1:3">
      <c r="A3581" t="s">
        <v>2201</v>
      </c>
      <c r="B3581">
        <v>9328171600</v>
      </c>
      <c r="C3581" s="1" t="s">
        <v>859</v>
      </c>
    </row>
    <row r="3582" spans="1:3">
      <c r="A3582" t="s">
        <v>93</v>
      </c>
      <c r="B3582">
        <v>9974003876</v>
      </c>
      <c r="C3582" s="1" t="s">
        <v>859</v>
      </c>
    </row>
    <row r="3583" spans="1:3">
      <c r="A3583" t="s">
        <v>375</v>
      </c>
      <c r="B3583">
        <v>9723668068</v>
      </c>
      <c r="C3583" s="1" t="s">
        <v>859</v>
      </c>
    </row>
    <row r="3584" spans="1:3">
      <c r="A3584" t="s">
        <v>2202</v>
      </c>
      <c r="B3584">
        <v>9825352749</v>
      </c>
      <c r="C3584" s="1" t="s">
        <v>859</v>
      </c>
    </row>
    <row r="3585" spans="1:3">
      <c r="A3585" t="s">
        <v>212</v>
      </c>
      <c r="B3585">
        <v>9898828518</v>
      </c>
      <c r="C3585" s="1" t="s">
        <v>859</v>
      </c>
    </row>
    <row r="3586" spans="1:3">
      <c r="A3586" t="s">
        <v>2203</v>
      </c>
      <c r="B3586">
        <v>9374740680</v>
      </c>
      <c r="C3586" s="1" t="s">
        <v>859</v>
      </c>
    </row>
    <row r="3587" spans="1:3">
      <c r="A3587" t="s">
        <v>163</v>
      </c>
      <c r="B3587">
        <v>9925019029</v>
      </c>
      <c r="C3587" s="1" t="s">
        <v>859</v>
      </c>
    </row>
    <row r="3588" spans="1:3">
      <c r="A3588" t="s">
        <v>2204</v>
      </c>
      <c r="B3588">
        <v>8141341255</v>
      </c>
      <c r="C3588" s="1" t="s">
        <v>859</v>
      </c>
    </row>
    <row r="3589" spans="1:3">
      <c r="A3589" t="s">
        <v>2205</v>
      </c>
      <c r="B3589">
        <v>9099669614</v>
      </c>
      <c r="C3589" s="1" t="s">
        <v>859</v>
      </c>
    </row>
    <row r="3590" spans="1:3">
      <c r="A3590" t="s">
        <v>62</v>
      </c>
      <c r="B3590">
        <v>9879102403</v>
      </c>
      <c r="C3590" s="1" t="s">
        <v>860</v>
      </c>
    </row>
    <row r="3591" spans="1:3">
      <c r="A3591" t="s">
        <v>2206</v>
      </c>
      <c r="B3591">
        <v>7779075189</v>
      </c>
      <c r="C3591" s="1" t="s">
        <v>859</v>
      </c>
    </row>
    <row r="3592" spans="1:3">
      <c r="A3592" t="s">
        <v>38</v>
      </c>
      <c r="B3592">
        <v>9099076840</v>
      </c>
      <c r="C3592" s="1" t="s">
        <v>859</v>
      </c>
    </row>
    <row r="3593" spans="1:3">
      <c r="A3593" t="s">
        <v>2207</v>
      </c>
      <c r="B3593">
        <v>8460705048</v>
      </c>
      <c r="C3593" s="1" t="s">
        <v>859</v>
      </c>
    </row>
    <row r="3594" spans="1:3">
      <c r="A3594" t="s">
        <v>848</v>
      </c>
      <c r="B3594">
        <v>8140426027</v>
      </c>
      <c r="C3594" s="1" t="s">
        <v>868</v>
      </c>
    </row>
    <row r="3595" spans="1:3">
      <c r="A3595" t="s">
        <v>109</v>
      </c>
      <c r="B3595">
        <v>9879274337</v>
      </c>
      <c r="C3595" s="1" t="s">
        <v>859</v>
      </c>
    </row>
    <row r="3596" spans="1:3">
      <c r="A3596" t="s">
        <v>2208</v>
      </c>
      <c r="B3596">
        <v>7575094231</v>
      </c>
      <c r="C3596" s="1" t="s">
        <v>859</v>
      </c>
    </row>
    <row r="3597" spans="1:3">
      <c r="A3597" t="s">
        <v>2209</v>
      </c>
      <c r="B3597">
        <v>9099397759</v>
      </c>
      <c r="C3597" s="1" t="s">
        <v>859</v>
      </c>
    </row>
    <row r="3598" spans="1:3">
      <c r="A3598" t="s">
        <v>628</v>
      </c>
      <c r="B3598">
        <v>9166527933</v>
      </c>
      <c r="C3598" s="1" t="s">
        <v>859</v>
      </c>
    </row>
    <row r="3599" spans="1:3">
      <c r="A3599" t="s">
        <v>722</v>
      </c>
      <c r="B3599">
        <v>9978636201</v>
      </c>
      <c r="C3599" s="1" t="s">
        <v>859</v>
      </c>
    </row>
    <row r="3600" spans="1:3">
      <c r="A3600" t="s">
        <v>2210</v>
      </c>
      <c r="B3600">
        <v>9998333263</v>
      </c>
      <c r="C3600" s="1" t="s">
        <v>859</v>
      </c>
    </row>
    <row r="3601" spans="1:3">
      <c r="A3601" t="s">
        <v>2211</v>
      </c>
      <c r="B3601">
        <v>9726890654</v>
      </c>
      <c r="C3601" s="1" t="s">
        <v>864</v>
      </c>
    </row>
    <row r="3602" spans="1:3">
      <c r="A3602" t="s">
        <v>2212</v>
      </c>
      <c r="B3602">
        <v>9824222946</v>
      </c>
      <c r="C3602" s="1" t="s">
        <v>861</v>
      </c>
    </row>
    <row r="3603" spans="1:3">
      <c r="A3603" t="s">
        <v>2213</v>
      </c>
      <c r="B3603">
        <v>9375494956</v>
      </c>
      <c r="C3603" s="1" t="s">
        <v>900</v>
      </c>
    </row>
    <row r="3604" spans="1:3">
      <c r="A3604" t="s">
        <v>844</v>
      </c>
      <c r="B3604">
        <v>9687093056</v>
      </c>
      <c r="C3604" s="1" t="s">
        <v>881</v>
      </c>
    </row>
    <row r="3605" spans="1:3">
      <c r="A3605" t="s">
        <v>43</v>
      </c>
      <c r="B3605">
        <v>9724172205</v>
      </c>
      <c r="C3605" s="1" t="s">
        <v>859</v>
      </c>
    </row>
    <row r="3606" spans="1:3">
      <c r="A3606" t="s">
        <v>253</v>
      </c>
      <c r="B3606">
        <v>8422998408</v>
      </c>
      <c r="C3606" s="1" t="s">
        <v>864</v>
      </c>
    </row>
    <row r="3607" spans="1:3">
      <c r="A3607" t="s">
        <v>38</v>
      </c>
      <c r="B3607">
        <v>9712850802</v>
      </c>
      <c r="C3607" s="1" t="s">
        <v>869</v>
      </c>
    </row>
    <row r="3608" spans="1:3">
      <c r="A3608" t="s">
        <v>2214</v>
      </c>
      <c r="B3608">
        <v>9825176655</v>
      </c>
      <c r="C3608" s="1" t="s">
        <v>859</v>
      </c>
    </row>
    <row r="3609" spans="1:3">
      <c r="A3609" t="s">
        <v>28</v>
      </c>
      <c r="B3609">
        <v>9374544046</v>
      </c>
      <c r="C3609" s="1" t="s">
        <v>859</v>
      </c>
    </row>
    <row r="3610" spans="1:3">
      <c r="A3610" t="s">
        <v>2215</v>
      </c>
      <c r="B3610">
        <v>7405416966</v>
      </c>
      <c r="C3610" s="1" t="s">
        <v>859</v>
      </c>
    </row>
    <row r="3611" spans="1:3">
      <c r="A3611" t="s">
        <v>2216</v>
      </c>
      <c r="B3611">
        <v>9879039023</v>
      </c>
      <c r="C3611" s="1" t="s">
        <v>859</v>
      </c>
    </row>
    <row r="3612" spans="1:3">
      <c r="A3612" t="s">
        <v>2217</v>
      </c>
      <c r="B3612">
        <v>9427580038</v>
      </c>
      <c r="C3612" s="1" t="s">
        <v>859</v>
      </c>
    </row>
    <row r="3613" spans="1:3">
      <c r="A3613" t="s">
        <v>2218</v>
      </c>
      <c r="B3613">
        <v>7436078692</v>
      </c>
      <c r="C3613" s="1" t="s">
        <v>859</v>
      </c>
    </row>
    <row r="3614" spans="1:3">
      <c r="A3614" t="s">
        <v>789</v>
      </c>
      <c r="B3614">
        <v>9067414395</v>
      </c>
      <c r="C3614" s="1" t="s">
        <v>859</v>
      </c>
    </row>
    <row r="3615" spans="1:3">
      <c r="A3615" t="s">
        <v>516</v>
      </c>
      <c r="B3615">
        <v>9537569639</v>
      </c>
      <c r="C3615" s="1" t="s">
        <v>860</v>
      </c>
    </row>
    <row r="3616" spans="1:3">
      <c r="A3616" t="s">
        <v>2219</v>
      </c>
      <c r="B3616">
        <v>8145471610</v>
      </c>
      <c r="C3616" s="1" t="s">
        <v>873</v>
      </c>
    </row>
    <row r="3617" spans="1:3">
      <c r="A3617" t="s">
        <v>2220</v>
      </c>
      <c r="B3617">
        <v>9909695559</v>
      </c>
      <c r="C3617" s="1" t="s">
        <v>860</v>
      </c>
    </row>
    <row r="3618" spans="1:3">
      <c r="A3618" t="s">
        <v>2221</v>
      </c>
      <c r="B3618">
        <v>9427546577</v>
      </c>
      <c r="C3618" s="1" t="s">
        <v>859</v>
      </c>
    </row>
    <row r="3619" spans="1:3">
      <c r="A3619" t="s">
        <v>2222</v>
      </c>
      <c r="B3619">
        <v>9408193683</v>
      </c>
      <c r="C3619" s="1" t="s">
        <v>859</v>
      </c>
    </row>
    <row r="3620" spans="1:3">
      <c r="A3620" t="s">
        <v>49</v>
      </c>
      <c r="B3620">
        <v>9104060111</v>
      </c>
      <c r="C3620" s="1" t="s">
        <v>859</v>
      </c>
    </row>
    <row r="3621" spans="1:3">
      <c r="A3621" t="s">
        <v>168</v>
      </c>
      <c r="B3621">
        <v>9925281875</v>
      </c>
      <c r="C3621" s="1" t="s">
        <v>859</v>
      </c>
    </row>
    <row r="3622" spans="1:3">
      <c r="A3622" t="s">
        <v>2223</v>
      </c>
      <c r="B3622">
        <v>8000594344</v>
      </c>
      <c r="C3622" s="1" t="s">
        <v>859</v>
      </c>
    </row>
    <row r="3623" spans="1:3">
      <c r="A3623" t="s">
        <v>2224</v>
      </c>
      <c r="B3623">
        <v>8460034726</v>
      </c>
      <c r="C3623" s="1" t="s">
        <v>859</v>
      </c>
    </row>
    <row r="3624" spans="1:3">
      <c r="A3624" t="s">
        <v>2225</v>
      </c>
      <c r="B3624">
        <v>9909590958</v>
      </c>
      <c r="C3624" s="1" t="s">
        <v>859</v>
      </c>
    </row>
    <row r="3625" spans="1:3">
      <c r="A3625" t="s">
        <v>461</v>
      </c>
      <c r="B3625">
        <v>9904062175</v>
      </c>
      <c r="C3625" s="1" t="s">
        <v>868</v>
      </c>
    </row>
    <row r="3626" spans="1:3">
      <c r="A3626" t="s">
        <v>552</v>
      </c>
      <c r="B3626">
        <v>9909223011</v>
      </c>
      <c r="C3626" s="1" t="s">
        <v>865</v>
      </c>
    </row>
    <row r="3627" spans="1:3">
      <c r="A3627" t="s">
        <v>2226</v>
      </c>
      <c r="B3627">
        <v>9998221210</v>
      </c>
      <c r="C3627" s="1" t="s">
        <v>859</v>
      </c>
    </row>
    <row r="3628" spans="1:3">
      <c r="A3628" t="s">
        <v>2227</v>
      </c>
      <c r="B3628">
        <v>8530992246</v>
      </c>
      <c r="C3628" s="1" t="s">
        <v>859</v>
      </c>
    </row>
    <row r="3629" spans="1:3">
      <c r="A3629" t="s">
        <v>812</v>
      </c>
      <c r="B3629">
        <v>8758444983</v>
      </c>
      <c r="C3629" s="1" t="s">
        <v>859</v>
      </c>
    </row>
    <row r="3630" spans="1:3">
      <c r="A3630" t="s">
        <v>347</v>
      </c>
      <c r="B3630">
        <v>9825128336</v>
      </c>
      <c r="C3630" s="1" t="s">
        <v>859</v>
      </c>
    </row>
    <row r="3631" spans="1:3">
      <c r="A3631" t="s">
        <v>2228</v>
      </c>
      <c r="B3631">
        <v>7852309224</v>
      </c>
      <c r="C3631" s="1" t="s">
        <v>859</v>
      </c>
    </row>
    <row r="3632" spans="1:3">
      <c r="A3632" t="s">
        <v>10</v>
      </c>
      <c r="B3632">
        <v>9375795822</v>
      </c>
      <c r="C3632" s="1" t="s">
        <v>859</v>
      </c>
    </row>
    <row r="3633" spans="1:3">
      <c r="A3633" t="s">
        <v>2229</v>
      </c>
      <c r="B3633">
        <v>9723723220</v>
      </c>
      <c r="C3633" s="1" t="s">
        <v>870</v>
      </c>
    </row>
    <row r="3634" spans="1:3">
      <c r="A3634" t="s">
        <v>2230</v>
      </c>
      <c r="B3634">
        <v>7405318089</v>
      </c>
      <c r="C3634" s="1" t="s">
        <v>859</v>
      </c>
    </row>
    <row r="3635" spans="1:3">
      <c r="A3635" t="s">
        <v>2231</v>
      </c>
      <c r="B3635">
        <v>7574819915</v>
      </c>
      <c r="C3635" s="1" t="s">
        <v>864</v>
      </c>
    </row>
    <row r="3636" spans="1:3">
      <c r="A3636" t="s">
        <v>2232</v>
      </c>
      <c r="B3636">
        <v>9825427053</v>
      </c>
      <c r="C3636" s="1" t="s">
        <v>887</v>
      </c>
    </row>
    <row r="3637" spans="1:3">
      <c r="A3637" t="s">
        <v>2233</v>
      </c>
      <c r="B3637">
        <v>9898115449</v>
      </c>
      <c r="C3637" s="1" t="s">
        <v>859</v>
      </c>
    </row>
    <row r="3638" spans="1:3">
      <c r="A3638" t="s">
        <v>2234</v>
      </c>
      <c r="B3638">
        <v>9904914181</v>
      </c>
      <c r="C3638" s="1" t="s">
        <v>859</v>
      </c>
    </row>
    <row r="3639" spans="1:3">
      <c r="A3639" t="s">
        <v>820</v>
      </c>
      <c r="B3639">
        <v>9426250825</v>
      </c>
      <c r="C3639" s="1" t="s">
        <v>859</v>
      </c>
    </row>
    <row r="3640" spans="1:3">
      <c r="A3640" t="s">
        <v>133</v>
      </c>
      <c r="B3640">
        <v>9898772468</v>
      </c>
      <c r="C3640" s="1" t="s">
        <v>864</v>
      </c>
    </row>
    <row r="3641" spans="1:3">
      <c r="A3641" t="s">
        <v>2235</v>
      </c>
      <c r="B3641">
        <v>7203017969</v>
      </c>
      <c r="C3641" s="1" t="s">
        <v>859</v>
      </c>
    </row>
    <row r="3642" spans="1:3">
      <c r="A3642" t="s">
        <v>797</v>
      </c>
      <c r="B3642">
        <v>9825130503</v>
      </c>
      <c r="C3642" s="1" t="s">
        <v>859</v>
      </c>
    </row>
    <row r="3643" spans="1:3">
      <c r="A3643" t="s">
        <v>2236</v>
      </c>
      <c r="B3643">
        <v>9099440430</v>
      </c>
      <c r="C3643" s="1" t="s">
        <v>870</v>
      </c>
    </row>
    <row r="3644" spans="1:3">
      <c r="A3644" t="s">
        <v>763</v>
      </c>
      <c r="B3644">
        <v>9879729705</v>
      </c>
      <c r="C3644" s="1" t="s">
        <v>859</v>
      </c>
    </row>
    <row r="3645" spans="1:3">
      <c r="A3645" t="s">
        <v>795</v>
      </c>
      <c r="B3645">
        <v>9825610383</v>
      </c>
      <c r="C3645" s="1" t="s">
        <v>864</v>
      </c>
    </row>
    <row r="3646" spans="1:3">
      <c r="A3646" t="s">
        <v>2237</v>
      </c>
      <c r="B3646">
        <v>9979191005</v>
      </c>
      <c r="C3646" s="1" t="s">
        <v>859</v>
      </c>
    </row>
    <row r="3647" spans="1:3">
      <c r="A3647" t="s">
        <v>641</v>
      </c>
      <c r="B3647">
        <v>7046436176</v>
      </c>
      <c r="C3647" s="1" t="s">
        <v>859</v>
      </c>
    </row>
    <row r="3648" spans="1:3">
      <c r="A3648" t="s">
        <v>2238</v>
      </c>
      <c r="B3648">
        <v>8469304258</v>
      </c>
      <c r="C3648" s="1" t="s">
        <v>866</v>
      </c>
    </row>
    <row r="3649" spans="1:3">
      <c r="A3649" t="s">
        <v>349</v>
      </c>
      <c r="B3649">
        <v>9409263123</v>
      </c>
      <c r="C3649" s="1" t="s">
        <v>859</v>
      </c>
    </row>
    <row r="3650" spans="1:3">
      <c r="A3650" t="s">
        <v>175</v>
      </c>
      <c r="B3650">
        <v>8980855875</v>
      </c>
      <c r="C3650" s="1" t="s">
        <v>860</v>
      </c>
    </row>
    <row r="3651" spans="1:3">
      <c r="A3651" t="s">
        <v>9</v>
      </c>
      <c r="B3651">
        <v>9974066785</v>
      </c>
      <c r="C3651" s="1" t="s">
        <v>859</v>
      </c>
    </row>
    <row r="3652" spans="1:3">
      <c r="A3652" t="s">
        <v>1680</v>
      </c>
      <c r="B3652">
        <v>8000685686</v>
      </c>
      <c r="C3652" s="1" t="s">
        <v>859</v>
      </c>
    </row>
    <row r="3653" spans="1:3">
      <c r="A3653" t="s">
        <v>2239</v>
      </c>
      <c r="B3653">
        <v>9429265656</v>
      </c>
      <c r="C3653" s="1" t="s">
        <v>859</v>
      </c>
    </row>
    <row r="3654" spans="1:3">
      <c r="A3654" t="s">
        <v>1592</v>
      </c>
      <c r="B3654">
        <v>9714731239</v>
      </c>
      <c r="C3654" s="1" t="s">
        <v>859</v>
      </c>
    </row>
    <row r="3655" spans="1:3">
      <c r="A3655" t="s">
        <v>34</v>
      </c>
      <c r="B3655">
        <v>9978131113</v>
      </c>
      <c r="C3655" s="1" t="s">
        <v>859</v>
      </c>
    </row>
    <row r="3656" spans="1:3">
      <c r="A3656" t="s">
        <v>2240</v>
      </c>
      <c r="B3656">
        <v>9727515691</v>
      </c>
      <c r="C3656" s="1" t="s">
        <v>859</v>
      </c>
    </row>
    <row r="3657" spans="1:3">
      <c r="A3657" t="s">
        <v>2241</v>
      </c>
      <c r="B3657">
        <v>7383211000</v>
      </c>
      <c r="C3657" s="1" t="s">
        <v>859</v>
      </c>
    </row>
    <row r="3658" spans="1:3">
      <c r="A3658" t="s">
        <v>818</v>
      </c>
      <c r="B3658">
        <v>9879986007</v>
      </c>
      <c r="C3658" s="1" t="s">
        <v>859</v>
      </c>
    </row>
    <row r="3659" spans="1:3">
      <c r="A3659" t="s">
        <v>527</v>
      </c>
      <c r="B3659">
        <v>9913852103</v>
      </c>
      <c r="C3659" s="1" t="s">
        <v>859</v>
      </c>
    </row>
    <row r="3660" spans="1:3">
      <c r="A3660" t="s">
        <v>1282</v>
      </c>
      <c r="B3660">
        <v>9925848320</v>
      </c>
      <c r="C3660" s="1" t="s">
        <v>859</v>
      </c>
    </row>
    <row r="3661" spans="1:3">
      <c r="A3661" t="s">
        <v>23</v>
      </c>
      <c r="B3661">
        <v>9727710846</v>
      </c>
      <c r="C3661" s="1" t="s">
        <v>859</v>
      </c>
    </row>
    <row r="3662" spans="1:3">
      <c r="A3662" t="s">
        <v>2242</v>
      </c>
      <c r="B3662">
        <v>9925241541</v>
      </c>
      <c r="C3662" s="1" t="s">
        <v>859</v>
      </c>
    </row>
    <row r="3663" spans="1:3">
      <c r="A3663" t="s">
        <v>38</v>
      </c>
      <c r="B3663">
        <v>9979987242</v>
      </c>
      <c r="C3663" s="1" t="s">
        <v>859</v>
      </c>
    </row>
    <row r="3664" spans="1:3">
      <c r="A3664" t="s">
        <v>2243</v>
      </c>
      <c r="B3664">
        <v>8980591455</v>
      </c>
      <c r="C3664" s="1" t="s">
        <v>859</v>
      </c>
    </row>
    <row r="3665" spans="1:3">
      <c r="A3665" t="s">
        <v>416</v>
      </c>
      <c r="B3665">
        <v>7897811111</v>
      </c>
      <c r="C3665" s="1" t="s">
        <v>859</v>
      </c>
    </row>
    <row r="3666" spans="1:3">
      <c r="A3666" t="s">
        <v>38</v>
      </c>
      <c r="B3666">
        <v>9727292968</v>
      </c>
      <c r="C3666" s="1" t="s">
        <v>859</v>
      </c>
    </row>
    <row r="3667" spans="1:3">
      <c r="A3667" t="s">
        <v>257</v>
      </c>
      <c r="B3667">
        <v>7600957650</v>
      </c>
      <c r="C3667" s="1" t="s">
        <v>859</v>
      </c>
    </row>
    <row r="3668" spans="1:3">
      <c r="A3668" t="s">
        <v>2244</v>
      </c>
      <c r="B3668">
        <v>7624051928</v>
      </c>
      <c r="C3668" s="1" t="s">
        <v>859</v>
      </c>
    </row>
    <row r="3669" spans="1:3">
      <c r="A3669" t="s">
        <v>2245</v>
      </c>
      <c r="B3669">
        <v>9727715092</v>
      </c>
      <c r="C3669" s="1" t="s">
        <v>859</v>
      </c>
    </row>
    <row r="3670" spans="1:3">
      <c r="A3670" t="s">
        <v>2246</v>
      </c>
      <c r="B3670">
        <v>9586730190</v>
      </c>
      <c r="C3670" s="1" t="s">
        <v>859</v>
      </c>
    </row>
    <row r="3671" spans="1:3">
      <c r="A3671" t="s">
        <v>273</v>
      </c>
      <c r="B3671">
        <v>9879615133</v>
      </c>
      <c r="C3671" s="1" t="s">
        <v>859</v>
      </c>
    </row>
    <row r="3672" spans="1:3">
      <c r="A3672" t="s">
        <v>560</v>
      </c>
      <c r="B3672">
        <v>9824190563</v>
      </c>
      <c r="C3672" s="1" t="s">
        <v>859</v>
      </c>
    </row>
    <row r="3673" spans="1:3">
      <c r="A3673" t="s">
        <v>2247</v>
      </c>
      <c r="B3673">
        <v>9428147230</v>
      </c>
      <c r="C3673" s="1" t="s">
        <v>859</v>
      </c>
    </row>
    <row r="3674" spans="1:3">
      <c r="A3674" t="s">
        <v>45</v>
      </c>
      <c r="B3674">
        <v>9374551548</v>
      </c>
      <c r="C3674" s="1" t="s">
        <v>859</v>
      </c>
    </row>
    <row r="3675" spans="1:3">
      <c r="A3675" t="s">
        <v>208</v>
      </c>
      <c r="B3675">
        <v>9099622522</v>
      </c>
      <c r="C3675" s="1" t="s">
        <v>859</v>
      </c>
    </row>
    <row r="3676" spans="1:3">
      <c r="A3676" t="s">
        <v>38</v>
      </c>
      <c r="B3676">
        <v>9099632625</v>
      </c>
      <c r="C3676" s="1" t="s">
        <v>859</v>
      </c>
    </row>
    <row r="3677" spans="1:3">
      <c r="A3677" t="s">
        <v>2248</v>
      </c>
      <c r="B3677">
        <v>9327690865</v>
      </c>
      <c r="C3677" s="1" t="s">
        <v>859</v>
      </c>
    </row>
    <row r="3678" spans="1:3">
      <c r="A3678" t="s">
        <v>297</v>
      </c>
      <c r="B3678">
        <v>9574004499</v>
      </c>
      <c r="C3678" s="1" t="s">
        <v>859</v>
      </c>
    </row>
    <row r="3679" spans="1:3">
      <c r="A3679" t="s">
        <v>2249</v>
      </c>
      <c r="B3679">
        <v>9327331143</v>
      </c>
      <c r="C3679" s="1" t="s">
        <v>859</v>
      </c>
    </row>
    <row r="3680" spans="1:3">
      <c r="A3680" t="s">
        <v>2250</v>
      </c>
      <c r="B3680">
        <v>9724321770</v>
      </c>
      <c r="C3680" s="1" t="s">
        <v>859</v>
      </c>
    </row>
    <row r="3681" spans="1:3">
      <c r="A3681" t="s">
        <v>2251</v>
      </c>
      <c r="B3681">
        <v>9898670700</v>
      </c>
      <c r="C3681" s="1" t="s">
        <v>859</v>
      </c>
    </row>
    <row r="3682" spans="1:3">
      <c r="A3682" t="s">
        <v>2252</v>
      </c>
      <c r="B3682">
        <v>9904181453</v>
      </c>
      <c r="C3682" s="1" t="s">
        <v>859</v>
      </c>
    </row>
    <row r="3683" spans="1:3">
      <c r="A3683" t="s">
        <v>2253</v>
      </c>
      <c r="B3683">
        <v>9974535272</v>
      </c>
      <c r="C3683" s="1" t="s">
        <v>859</v>
      </c>
    </row>
    <row r="3684" spans="1:3">
      <c r="A3684" t="s">
        <v>2254</v>
      </c>
      <c r="B3684">
        <v>9871919412</v>
      </c>
      <c r="C3684" s="1" t="s">
        <v>859</v>
      </c>
    </row>
    <row r="3685" spans="1:3">
      <c r="A3685" t="s">
        <v>320</v>
      </c>
      <c r="B3685">
        <v>9825110880</v>
      </c>
      <c r="C3685" s="1" t="s">
        <v>859</v>
      </c>
    </row>
    <row r="3686" spans="1:3">
      <c r="A3686" t="s">
        <v>408</v>
      </c>
      <c r="B3686">
        <v>9998972924</v>
      </c>
      <c r="C3686" s="1" t="s">
        <v>859</v>
      </c>
    </row>
    <row r="3687" spans="1:3">
      <c r="A3687" t="s">
        <v>177</v>
      </c>
      <c r="B3687">
        <v>9033598581</v>
      </c>
      <c r="C3687" s="1" t="s">
        <v>859</v>
      </c>
    </row>
    <row r="3688" spans="1:3">
      <c r="A3688" t="s">
        <v>413</v>
      </c>
      <c r="B3688">
        <v>9925716622</v>
      </c>
      <c r="C3688" s="1" t="s">
        <v>859</v>
      </c>
    </row>
    <row r="3689" spans="1:3">
      <c r="A3689" t="s">
        <v>2255</v>
      </c>
      <c r="B3689">
        <v>9574726236</v>
      </c>
      <c r="C3689" s="1" t="s">
        <v>859</v>
      </c>
    </row>
    <row r="3690" spans="1:3">
      <c r="A3690" t="s">
        <v>504</v>
      </c>
      <c r="B3690">
        <v>9825029899</v>
      </c>
      <c r="C3690" s="1" t="s">
        <v>859</v>
      </c>
    </row>
    <row r="3691" spans="1:3">
      <c r="A3691" t="s">
        <v>38</v>
      </c>
      <c r="B3691">
        <v>9898253234</v>
      </c>
      <c r="C3691" s="1" t="s">
        <v>859</v>
      </c>
    </row>
    <row r="3692" spans="1:3">
      <c r="A3692" t="s">
        <v>38</v>
      </c>
      <c r="B3692">
        <v>9426868116</v>
      </c>
      <c r="C3692" s="1" t="s">
        <v>859</v>
      </c>
    </row>
    <row r="3693" spans="1:3">
      <c r="A3693" t="s">
        <v>382</v>
      </c>
      <c r="B3693">
        <v>9978675448</v>
      </c>
      <c r="C3693" s="1" t="s">
        <v>859</v>
      </c>
    </row>
    <row r="3694" spans="1:3">
      <c r="A3694" t="s">
        <v>2256</v>
      </c>
      <c r="B3694">
        <v>9427170751</v>
      </c>
      <c r="C3694" s="1" t="s">
        <v>859</v>
      </c>
    </row>
    <row r="3695" spans="1:3">
      <c r="A3695" t="s">
        <v>2257</v>
      </c>
      <c r="B3695">
        <v>9825361323</v>
      </c>
      <c r="C3695" s="1" t="s">
        <v>859</v>
      </c>
    </row>
    <row r="3696" spans="1:3">
      <c r="A3696" t="s">
        <v>2258</v>
      </c>
      <c r="B3696">
        <v>9998972759</v>
      </c>
      <c r="C3696" s="1" t="s">
        <v>864</v>
      </c>
    </row>
    <row r="3697" spans="1:3">
      <c r="A3697" t="s">
        <v>2259</v>
      </c>
      <c r="B3697">
        <v>9737919111</v>
      </c>
      <c r="C3697" s="1" t="s">
        <v>859</v>
      </c>
    </row>
    <row r="3698" spans="1:3">
      <c r="A3698" t="s">
        <v>177</v>
      </c>
      <c r="B3698">
        <v>9375373618</v>
      </c>
      <c r="C3698" s="1" t="s">
        <v>859</v>
      </c>
    </row>
    <row r="3699" spans="1:3">
      <c r="A3699" t="s">
        <v>2178</v>
      </c>
      <c r="B3699">
        <v>9925674190</v>
      </c>
      <c r="C3699" s="1" t="s">
        <v>859</v>
      </c>
    </row>
    <row r="3700" spans="1:3">
      <c r="A3700" t="s">
        <v>1520</v>
      </c>
      <c r="B3700">
        <v>8866102266</v>
      </c>
      <c r="C3700" s="1" t="s">
        <v>859</v>
      </c>
    </row>
    <row r="3701" spans="1:3">
      <c r="A3701" t="s">
        <v>719</v>
      </c>
      <c r="B3701">
        <v>9925155578</v>
      </c>
      <c r="C3701" s="1" t="s">
        <v>859</v>
      </c>
    </row>
    <row r="3702" spans="1:3">
      <c r="A3702" t="s">
        <v>2260</v>
      </c>
      <c r="B3702">
        <v>9427122984</v>
      </c>
      <c r="C3702" s="1" t="s">
        <v>859</v>
      </c>
    </row>
    <row r="3703" spans="1:3">
      <c r="A3703" t="s">
        <v>2261</v>
      </c>
      <c r="B3703">
        <v>9825145292</v>
      </c>
      <c r="C3703" s="1" t="s">
        <v>859</v>
      </c>
    </row>
    <row r="3704" spans="1:3">
      <c r="A3704" t="s">
        <v>220</v>
      </c>
      <c r="B3704">
        <v>8849088483</v>
      </c>
      <c r="C3704" s="1" t="s">
        <v>859</v>
      </c>
    </row>
    <row r="3705" spans="1:3">
      <c r="A3705" t="s">
        <v>159</v>
      </c>
      <c r="B3705">
        <v>9428147257</v>
      </c>
      <c r="C3705" s="1" t="s">
        <v>859</v>
      </c>
    </row>
    <row r="3706" spans="1:3">
      <c r="A3706" t="s">
        <v>2262</v>
      </c>
      <c r="B3706">
        <v>9425154900</v>
      </c>
      <c r="C3706" s="1" t="s">
        <v>859</v>
      </c>
    </row>
    <row r="3707" spans="1:3">
      <c r="A3707" t="s">
        <v>92</v>
      </c>
      <c r="B3707">
        <v>9875703321</v>
      </c>
      <c r="C3707" s="1" t="s">
        <v>859</v>
      </c>
    </row>
    <row r="3708" spans="1:3">
      <c r="A3708" t="s">
        <v>67</v>
      </c>
      <c r="B3708">
        <v>9979614071</v>
      </c>
      <c r="C3708" s="1" t="s">
        <v>859</v>
      </c>
    </row>
    <row r="3709" spans="1:3">
      <c r="A3709" t="s">
        <v>6</v>
      </c>
      <c r="B3709">
        <v>8200018688</v>
      </c>
      <c r="C3709" s="1" t="s">
        <v>859</v>
      </c>
    </row>
    <row r="3710" spans="1:3">
      <c r="A3710" t="s">
        <v>474</v>
      </c>
      <c r="B3710">
        <v>9825137088</v>
      </c>
      <c r="C3710" s="1" t="s">
        <v>859</v>
      </c>
    </row>
    <row r="3711" spans="1:3">
      <c r="A3711" t="s">
        <v>2263</v>
      </c>
      <c r="B3711">
        <v>9825137595</v>
      </c>
      <c r="C3711" s="1" t="s">
        <v>859</v>
      </c>
    </row>
    <row r="3712" spans="1:3">
      <c r="A3712" t="s">
        <v>238</v>
      </c>
      <c r="B3712">
        <v>9099020001</v>
      </c>
      <c r="C3712" s="1" t="s">
        <v>864</v>
      </c>
    </row>
    <row r="3713" spans="1:3">
      <c r="A3713" t="s">
        <v>488</v>
      </c>
      <c r="B3713">
        <v>9825038269</v>
      </c>
      <c r="C3713" s="1" t="s">
        <v>864</v>
      </c>
    </row>
    <row r="3714" spans="1:3">
      <c r="A3714" t="s">
        <v>232</v>
      </c>
      <c r="B3714">
        <v>7771912424</v>
      </c>
      <c r="C3714" s="1" t="s">
        <v>859</v>
      </c>
    </row>
    <row r="3715" spans="1:3">
      <c r="A3715" t="s">
        <v>2264</v>
      </c>
      <c r="B3715">
        <v>8000156723</v>
      </c>
      <c r="C3715" s="1" t="s">
        <v>859</v>
      </c>
    </row>
    <row r="3716" spans="1:3">
      <c r="A3716" t="s">
        <v>502</v>
      </c>
      <c r="B3716">
        <v>9825167347</v>
      </c>
      <c r="C3716" s="1" t="s">
        <v>859</v>
      </c>
    </row>
    <row r="3717" spans="1:3">
      <c r="A3717" t="s">
        <v>2265</v>
      </c>
      <c r="B3717">
        <v>8140668999</v>
      </c>
      <c r="C3717" s="1" t="s">
        <v>859</v>
      </c>
    </row>
    <row r="3718" spans="1:3">
      <c r="A3718" t="s">
        <v>2125</v>
      </c>
      <c r="B3718">
        <v>7226066149</v>
      </c>
      <c r="C3718" s="1" t="s">
        <v>860</v>
      </c>
    </row>
    <row r="3719" spans="1:3">
      <c r="A3719" t="s">
        <v>2266</v>
      </c>
      <c r="B3719">
        <v>8460453660</v>
      </c>
      <c r="C3719" s="1" t="s">
        <v>868</v>
      </c>
    </row>
    <row r="3720" spans="1:3">
      <c r="A3720" t="s">
        <v>2267</v>
      </c>
      <c r="B3720">
        <v>7023805778</v>
      </c>
      <c r="C3720" s="1" t="s">
        <v>859</v>
      </c>
    </row>
    <row r="3721" spans="1:3">
      <c r="A3721" t="s">
        <v>2268</v>
      </c>
      <c r="B3721">
        <v>7874250789</v>
      </c>
      <c r="C3721" s="1" t="s">
        <v>859</v>
      </c>
    </row>
    <row r="3722" spans="1:3">
      <c r="A3722" t="s">
        <v>38</v>
      </c>
      <c r="B3722">
        <v>9825143360</v>
      </c>
      <c r="C3722" s="1" t="s">
        <v>859</v>
      </c>
    </row>
    <row r="3723" spans="1:3">
      <c r="A3723" t="s">
        <v>2269</v>
      </c>
      <c r="B3723">
        <v>9898779991</v>
      </c>
      <c r="C3723" s="1" t="s">
        <v>859</v>
      </c>
    </row>
    <row r="3724" spans="1:3">
      <c r="A3724" t="s">
        <v>61</v>
      </c>
      <c r="B3724">
        <v>9925069699</v>
      </c>
      <c r="C3724" s="1" t="s">
        <v>859</v>
      </c>
    </row>
    <row r="3725" spans="1:3">
      <c r="A3725" t="s">
        <v>2270</v>
      </c>
      <c r="B3725">
        <v>9898018789</v>
      </c>
      <c r="C3725" s="1" t="s">
        <v>859</v>
      </c>
    </row>
    <row r="3726" spans="1:3">
      <c r="A3726" s="11" t="s">
        <v>180</v>
      </c>
      <c r="B3726">
        <v>9974217080</v>
      </c>
      <c r="C3726" s="1" t="s">
        <v>859</v>
      </c>
    </row>
    <row r="3727" spans="1:3">
      <c r="A3727" s="11" t="s">
        <v>2271</v>
      </c>
      <c r="B3727">
        <v>9913644417</v>
      </c>
      <c r="C3727" s="1" t="s">
        <v>859</v>
      </c>
    </row>
    <row r="3728" spans="1:3">
      <c r="A3728" s="11" t="s">
        <v>2272</v>
      </c>
      <c r="B3728">
        <v>9099001133</v>
      </c>
      <c r="C3728" s="1" t="s">
        <v>873</v>
      </c>
    </row>
    <row r="3729" spans="1:3">
      <c r="A3729" s="11" t="s">
        <v>671</v>
      </c>
      <c r="B3729">
        <v>8866451230</v>
      </c>
      <c r="C3729" s="1" t="s">
        <v>859</v>
      </c>
    </row>
    <row r="3730" spans="1:3">
      <c r="A3730" s="11" t="s">
        <v>2273</v>
      </c>
      <c r="B3730">
        <v>9427834202</v>
      </c>
      <c r="C3730" s="1" t="s">
        <v>859</v>
      </c>
    </row>
    <row r="3731" spans="1:3">
      <c r="A3731" s="11" t="s">
        <v>2274</v>
      </c>
      <c r="B3731">
        <v>8460559863</v>
      </c>
      <c r="C3731" s="1" t="s">
        <v>859</v>
      </c>
    </row>
    <row r="3732" spans="1:3">
      <c r="A3732" s="11" t="s">
        <v>2275</v>
      </c>
      <c r="B3732">
        <v>8460583928</v>
      </c>
      <c r="C3732" s="1" t="s">
        <v>859</v>
      </c>
    </row>
    <row r="3733" spans="1:3">
      <c r="A3733" t="s">
        <v>2276</v>
      </c>
      <c r="B3733">
        <v>9925299358</v>
      </c>
      <c r="C3733" s="1" t="s">
        <v>2277</v>
      </c>
    </row>
    <row r="3734" spans="1:3">
      <c r="A3734" t="s">
        <v>2278</v>
      </c>
      <c r="B3734">
        <v>9099904689</v>
      </c>
      <c r="C3734" s="1" t="s">
        <v>859</v>
      </c>
    </row>
    <row r="3735" spans="1:3">
      <c r="A3735" t="s">
        <v>2279</v>
      </c>
      <c r="B3735">
        <v>9375256107</v>
      </c>
      <c r="C3735" s="1" t="s">
        <v>859</v>
      </c>
    </row>
    <row r="3736" spans="1:3">
      <c r="A3736" t="s">
        <v>2280</v>
      </c>
      <c r="B3736">
        <v>9099904659</v>
      </c>
      <c r="C3736" s="1" t="s">
        <v>859</v>
      </c>
    </row>
    <row r="3737" spans="1:3">
      <c r="A3737" t="s">
        <v>2281</v>
      </c>
      <c r="B3737">
        <v>9898388850</v>
      </c>
      <c r="C3737" s="1" t="s">
        <v>859</v>
      </c>
    </row>
    <row r="3738" spans="1:3">
      <c r="A3738" t="s">
        <v>242</v>
      </c>
      <c r="B3738">
        <v>7016838013</v>
      </c>
      <c r="C3738" s="1" t="s">
        <v>859</v>
      </c>
    </row>
    <row r="3739" spans="1:3">
      <c r="A3739" t="s">
        <v>2282</v>
      </c>
      <c r="B3739">
        <v>9858029817</v>
      </c>
      <c r="C3739" s="1" t="s">
        <v>859</v>
      </c>
    </row>
    <row r="3740" spans="1:3">
      <c r="A3740" t="s">
        <v>2283</v>
      </c>
      <c r="B3740">
        <v>9327611113</v>
      </c>
      <c r="C3740" s="1" t="s">
        <v>859</v>
      </c>
    </row>
    <row r="3741" spans="1:3">
      <c r="A3741" t="s">
        <v>2284</v>
      </c>
      <c r="B3741">
        <v>9725913557</v>
      </c>
      <c r="C3741" s="1" t="s">
        <v>859</v>
      </c>
    </row>
    <row r="3742" spans="1:3">
      <c r="A3742" t="s">
        <v>2285</v>
      </c>
      <c r="B3742">
        <v>7600057188</v>
      </c>
      <c r="C3742" s="1" t="s">
        <v>859</v>
      </c>
    </row>
    <row r="3743" spans="1:3">
      <c r="A3743" t="s">
        <v>27</v>
      </c>
      <c r="B3743">
        <v>9924772000</v>
      </c>
      <c r="C3743" s="1" t="s">
        <v>859</v>
      </c>
    </row>
    <row r="3744" spans="1:3">
      <c r="A3744" t="s">
        <v>2286</v>
      </c>
      <c r="B3744">
        <v>9726606707</v>
      </c>
      <c r="C3744" s="1" t="s">
        <v>859</v>
      </c>
    </row>
    <row r="3745" spans="1:3">
      <c r="A3745" t="s">
        <v>2287</v>
      </c>
      <c r="B3745">
        <v>9099116699</v>
      </c>
      <c r="C3745" s="1" t="s">
        <v>859</v>
      </c>
    </row>
    <row r="3746" spans="1:3">
      <c r="A3746" t="s">
        <v>2288</v>
      </c>
      <c r="B3746">
        <v>9377746210</v>
      </c>
      <c r="C3746" s="1" t="s">
        <v>859</v>
      </c>
    </row>
    <row r="3747" spans="1:3">
      <c r="A3747" t="s">
        <v>2289</v>
      </c>
      <c r="B3747">
        <v>7383823056</v>
      </c>
      <c r="C3747" s="1" t="s">
        <v>859</v>
      </c>
    </row>
    <row r="3748" spans="1:3">
      <c r="A3748" t="s">
        <v>38</v>
      </c>
      <c r="B3748">
        <v>9712514970</v>
      </c>
      <c r="C3748" s="1" t="s">
        <v>859</v>
      </c>
    </row>
    <row r="3749" spans="1:3">
      <c r="A3749" t="s">
        <v>98</v>
      </c>
      <c r="B3749">
        <v>9979108555</v>
      </c>
      <c r="C3749" s="1" t="s">
        <v>861</v>
      </c>
    </row>
    <row r="3750" spans="1:3">
      <c r="A3750" t="s">
        <v>38</v>
      </c>
      <c r="B3750">
        <v>9825545738</v>
      </c>
      <c r="C3750" s="1" t="s">
        <v>859</v>
      </c>
    </row>
    <row r="3751" spans="1:3">
      <c r="A3751" t="s">
        <v>2290</v>
      </c>
      <c r="B3751">
        <v>9558141205</v>
      </c>
      <c r="C3751" s="1" t="s">
        <v>859</v>
      </c>
    </row>
    <row r="3752" spans="1:3">
      <c r="A3752" t="s">
        <v>88</v>
      </c>
      <c r="B3752">
        <v>9033117791</v>
      </c>
      <c r="C3752" s="1" t="s">
        <v>859</v>
      </c>
    </row>
    <row r="3753" spans="1:3">
      <c r="A3753" t="s">
        <v>415</v>
      </c>
      <c r="B3753">
        <v>9825515945</v>
      </c>
      <c r="C3753" s="1" t="s">
        <v>859</v>
      </c>
    </row>
    <row r="3754" spans="1:3">
      <c r="A3754" t="s">
        <v>52</v>
      </c>
      <c r="B3754">
        <v>9825299775</v>
      </c>
      <c r="C3754" s="1" t="s">
        <v>859</v>
      </c>
    </row>
    <row r="3755" spans="1:3">
      <c r="A3755" t="s">
        <v>834</v>
      </c>
      <c r="B3755">
        <v>9909053660</v>
      </c>
      <c r="C3755" s="1" t="s">
        <v>859</v>
      </c>
    </row>
    <row r="3756" spans="1:3">
      <c r="A3756" t="s">
        <v>2291</v>
      </c>
      <c r="B3756">
        <v>9898501333</v>
      </c>
      <c r="C3756" s="1" t="s">
        <v>873</v>
      </c>
    </row>
    <row r="3757" spans="1:3">
      <c r="A3757" t="s">
        <v>2292</v>
      </c>
      <c r="B3757">
        <v>9377199949</v>
      </c>
      <c r="C3757" s="1" t="s">
        <v>859</v>
      </c>
    </row>
    <row r="3758" spans="1:3">
      <c r="A3758" t="s">
        <v>2293</v>
      </c>
      <c r="B3758">
        <v>9712773711</v>
      </c>
      <c r="C3758" s="1" t="s">
        <v>887</v>
      </c>
    </row>
    <row r="3759" spans="1:3">
      <c r="A3759" t="s">
        <v>2294</v>
      </c>
      <c r="B3759">
        <v>9427846930</v>
      </c>
      <c r="C3759" s="1" t="s">
        <v>881</v>
      </c>
    </row>
    <row r="3760" spans="1:3">
      <c r="A3760" t="s">
        <v>2295</v>
      </c>
      <c r="B3760">
        <v>9374252566</v>
      </c>
      <c r="C3760" s="1" t="s">
        <v>884</v>
      </c>
    </row>
    <row r="3761" spans="1:3">
      <c r="A3761" t="s">
        <v>2296</v>
      </c>
      <c r="B3761">
        <v>8460676154</v>
      </c>
      <c r="C3761" s="1" t="s">
        <v>859</v>
      </c>
    </row>
    <row r="3762" spans="1:3">
      <c r="A3762" t="s">
        <v>2297</v>
      </c>
      <c r="B3762">
        <v>9925055555</v>
      </c>
      <c r="C3762" s="1" t="s">
        <v>859</v>
      </c>
    </row>
    <row r="3763" spans="1:3">
      <c r="A3763" t="s">
        <v>250</v>
      </c>
      <c r="B3763">
        <v>9558540056</v>
      </c>
      <c r="C3763" s="1" t="s">
        <v>859</v>
      </c>
    </row>
    <row r="3764" spans="1:3">
      <c r="A3764" t="s">
        <v>108</v>
      </c>
      <c r="B3764">
        <v>9537443113</v>
      </c>
      <c r="C3764" s="1" t="s">
        <v>859</v>
      </c>
    </row>
    <row r="3765" spans="1:3">
      <c r="A3765" t="s">
        <v>2298</v>
      </c>
      <c r="B3765">
        <v>9904252138</v>
      </c>
      <c r="C3765" s="1" t="s">
        <v>859</v>
      </c>
    </row>
    <row r="3766" spans="1:3">
      <c r="A3766" t="s">
        <v>2299</v>
      </c>
      <c r="B3766">
        <v>8735015249</v>
      </c>
      <c r="C3766" s="1" t="s">
        <v>859</v>
      </c>
    </row>
    <row r="3767" spans="1:3">
      <c r="A3767" t="s">
        <v>2300</v>
      </c>
      <c r="B3767">
        <v>9558069963</v>
      </c>
      <c r="C3767" s="1" t="s">
        <v>859</v>
      </c>
    </row>
    <row r="3768" spans="1:3">
      <c r="A3768" t="s">
        <v>1248</v>
      </c>
      <c r="B3768">
        <v>9328282863</v>
      </c>
      <c r="C3768" s="1" t="s">
        <v>2301</v>
      </c>
    </row>
    <row r="3769" spans="1:3">
      <c r="A3769" t="s">
        <v>2302</v>
      </c>
      <c r="B3769">
        <v>7940083430</v>
      </c>
      <c r="C3769" s="1" t="s">
        <v>873</v>
      </c>
    </row>
    <row r="3770" spans="1:3">
      <c r="A3770" t="s">
        <v>2303</v>
      </c>
      <c r="B3770">
        <v>7878979748</v>
      </c>
      <c r="C3770" s="1" t="s">
        <v>859</v>
      </c>
    </row>
    <row r="3771" spans="1:3">
      <c r="A3771" t="s">
        <v>426</v>
      </c>
      <c r="B3771">
        <v>9265699162</v>
      </c>
      <c r="C3771" s="1" t="s">
        <v>859</v>
      </c>
    </row>
    <row r="3772" spans="1:3">
      <c r="A3772" t="s">
        <v>2304</v>
      </c>
      <c r="B3772">
        <v>9624908153</v>
      </c>
      <c r="C3772" s="1" t="s">
        <v>869</v>
      </c>
    </row>
    <row r="3773" spans="1:3">
      <c r="A3773" t="s">
        <v>38</v>
      </c>
      <c r="B3773">
        <v>9942447980</v>
      </c>
      <c r="C3773" s="1" t="s">
        <v>859</v>
      </c>
    </row>
    <row r="3774" spans="1:3">
      <c r="A3774" t="s">
        <v>261</v>
      </c>
      <c r="B3774">
        <v>9825775289</v>
      </c>
      <c r="C3774" s="1" t="s">
        <v>859</v>
      </c>
    </row>
    <row r="3775" spans="1:3">
      <c r="A3775" t="s">
        <v>2305</v>
      </c>
      <c r="B3775">
        <v>9929880432</v>
      </c>
      <c r="C3775" s="1" t="s">
        <v>859</v>
      </c>
    </row>
    <row r="3776" spans="1:3">
      <c r="A3776" t="s">
        <v>2306</v>
      </c>
      <c r="B3776">
        <v>9227621556</v>
      </c>
      <c r="C3776" s="1" t="s">
        <v>859</v>
      </c>
    </row>
    <row r="3777" spans="1:3">
      <c r="A3777" t="s">
        <v>38</v>
      </c>
      <c r="B3777">
        <v>9825093919</v>
      </c>
      <c r="C3777" s="1" t="s">
        <v>859</v>
      </c>
    </row>
    <row r="3778" spans="1:3">
      <c r="A3778" t="s">
        <v>226</v>
      </c>
      <c r="B3778">
        <v>9824312523</v>
      </c>
      <c r="C3778" s="1" t="s">
        <v>859</v>
      </c>
    </row>
    <row r="3779" spans="1:3">
      <c r="A3779" t="s">
        <v>1490</v>
      </c>
      <c r="B3779">
        <v>8141287907</v>
      </c>
      <c r="C3779" s="1" t="s">
        <v>859</v>
      </c>
    </row>
    <row r="3780" spans="1:3">
      <c r="A3780" t="s">
        <v>38</v>
      </c>
      <c r="B3780">
        <v>9428628093</v>
      </c>
      <c r="C3780" s="1" t="s">
        <v>859</v>
      </c>
    </row>
    <row r="3781" spans="1:3">
      <c r="A3781" t="s">
        <v>313</v>
      </c>
      <c r="B3781">
        <v>9879914697</v>
      </c>
      <c r="C3781" s="1" t="s">
        <v>859</v>
      </c>
    </row>
    <row r="3782" spans="1:3">
      <c r="A3782" t="s">
        <v>725</v>
      </c>
      <c r="B3782">
        <v>9979336633</v>
      </c>
      <c r="C3782" s="1" t="s">
        <v>859</v>
      </c>
    </row>
    <row r="3783" spans="1:3">
      <c r="A3783" t="s">
        <v>141</v>
      </c>
      <c r="B3783">
        <v>9727711727</v>
      </c>
      <c r="C3783" s="1" t="s">
        <v>859</v>
      </c>
    </row>
    <row r="3784" spans="1:3">
      <c r="A3784" t="s">
        <v>1641</v>
      </c>
      <c r="B3784">
        <v>9825859966</v>
      </c>
      <c r="C3784" s="1" t="s">
        <v>859</v>
      </c>
    </row>
    <row r="3785" spans="1:3">
      <c r="A3785" t="s">
        <v>2307</v>
      </c>
      <c r="B3785">
        <v>9898102012</v>
      </c>
      <c r="C3785" s="1" t="s">
        <v>859</v>
      </c>
    </row>
    <row r="3786" spans="1:3">
      <c r="A3786" t="s">
        <v>2308</v>
      </c>
      <c r="B3786">
        <v>8849392619</v>
      </c>
      <c r="C3786" s="1" t="s">
        <v>859</v>
      </c>
    </row>
    <row r="3787" spans="1:3">
      <c r="A3787" t="s">
        <v>2309</v>
      </c>
      <c r="B3787">
        <v>9724322634</v>
      </c>
      <c r="C3787" s="1" t="s">
        <v>859</v>
      </c>
    </row>
    <row r="3788" spans="1:3">
      <c r="A3788" t="s">
        <v>838</v>
      </c>
      <c r="B3788">
        <v>9998234011</v>
      </c>
      <c r="C3788" s="1" t="s">
        <v>859</v>
      </c>
    </row>
    <row r="3789" spans="1:3">
      <c r="A3789" t="s">
        <v>2310</v>
      </c>
      <c r="B3789">
        <v>9377272700</v>
      </c>
      <c r="C3789" s="1" t="s">
        <v>859</v>
      </c>
    </row>
    <row r="3790" spans="1:3">
      <c r="A3790" t="s">
        <v>159</v>
      </c>
      <c r="B3790">
        <v>9978997204</v>
      </c>
      <c r="C3790" s="1" t="s">
        <v>859</v>
      </c>
    </row>
    <row r="3791" spans="1:3">
      <c r="A3791" t="s">
        <v>2311</v>
      </c>
      <c r="B3791">
        <v>9879310081</v>
      </c>
      <c r="C3791" s="1" t="s">
        <v>859</v>
      </c>
    </row>
    <row r="3792" spans="1:3">
      <c r="A3792" t="s">
        <v>38</v>
      </c>
      <c r="B3792">
        <v>9638597627</v>
      </c>
      <c r="C3792" s="1" t="s">
        <v>860</v>
      </c>
    </row>
    <row r="3793" spans="1:3">
      <c r="A3793" t="s">
        <v>404</v>
      </c>
      <c r="B3793">
        <v>7098952833</v>
      </c>
      <c r="C3793" s="1" t="s">
        <v>859</v>
      </c>
    </row>
    <row r="3794" spans="1:3">
      <c r="A3794" t="s">
        <v>2312</v>
      </c>
      <c r="B3794">
        <v>8980006170</v>
      </c>
      <c r="C3794" s="1" t="s">
        <v>859</v>
      </c>
    </row>
    <row r="3795" spans="1:3">
      <c r="A3795" t="s">
        <v>829</v>
      </c>
      <c r="B3795">
        <v>8980112000</v>
      </c>
      <c r="C3795" s="1" t="s">
        <v>859</v>
      </c>
    </row>
    <row r="3796" spans="1:3">
      <c r="A3796" t="s">
        <v>476</v>
      </c>
      <c r="B3796">
        <v>9376824376</v>
      </c>
      <c r="C3796" s="1" t="s">
        <v>859</v>
      </c>
    </row>
    <row r="3797" spans="1:3">
      <c r="A3797" t="s">
        <v>2313</v>
      </c>
      <c r="B3797">
        <v>9879587133</v>
      </c>
      <c r="C3797" s="1" t="s">
        <v>859</v>
      </c>
    </row>
    <row r="3798" spans="1:3">
      <c r="A3798" t="s">
        <v>2314</v>
      </c>
      <c r="B3798">
        <v>9825522509</v>
      </c>
      <c r="C3798" s="1" t="s">
        <v>859</v>
      </c>
    </row>
    <row r="3799" spans="1:3">
      <c r="A3799" t="s">
        <v>992</v>
      </c>
      <c r="B3799">
        <v>9925222188</v>
      </c>
      <c r="C3799" s="1" t="s">
        <v>859</v>
      </c>
    </row>
    <row r="3800" spans="1:3">
      <c r="A3800" t="s">
        <v>732</v>
      </c>
      <c r="B3800">
        <v>9825348846</v>
      </c>
      <c r="C3800" s="1" t="s">
        <v>859</v>
      </c>
    </row>
    <row r="3801" spans="1:3">
      <c r="A3801" t="s">
        <v>118</v>
      </c>
      <c r="B3801">
        <v>7874255280</v>
      </c>
      <c r="C3801" s="1" t="s">
        <v>859</v>
      </c>
    </row>
    <row r="3802" spans="1:3">
      <c r="A3802" t="s">
        <v>98</v>
      </c>
      <c r="B3802">
        <v>9924102581</v>
      </c>
      <c r="C3802" s="1" t="s">
        <v>859</v>
      </c>
    </row>
    <row r="3803" spans="1:3">
      <c r="A3803" t="s">
        <v>425</v>
      </c>
      <c r="B3803">
        <v>9426955011</v>
      </c>
      <c r="C3803" s="1" t="s">
        <v>859</v>
      </c>
    </row>
    <row r="3804" spans="1:3">
      <c r="A3804" t="s">
        <v>385</v>
      </c>
      <c r="B3804">
        <v>9537506330</v>
      </c>
      <c r="C3804" s="1" t="s">
        <v>859</v>
      </c>
    </row>
    <row r="3805" spans="1:3">
      <c r="A3805" t="s">
        <v>173</v>
      </c>
      <c r="B3805">
        <v>9374305388</v>
      </c>
      <c r="C3805" s="1" t="s">
        <v>859</v>
      </c>
    </row>
    <row r="3806" spans="1:3">
      <c r="A3806" t="s">
        <v>379</v>
      </c>
      <c r="B3806">
        <v>9167531871</v>
      </c>
      <c r="C3806" s="1" t="s">
        <v>859</v>
      </c>
    </row>
    <row r="3807" spans="1:3">
      <c r="A3807" t="s">
        <v>92</v>
      </c>
      <c r="B3807">
        <v>9879413774</v>
      </c>
      <c r="C3807" s="1" t="s">
        <v>859</v>
      </c>
    </row>
    <row r="3808" spans="1:3">
      <c r="A3808" t="s">
        <v>1373</v>
      </c>
      <c r="B3808">
        <v>9638628620</v>
      </c>
      <c r="C3808" s="1" t="s">
        <v>859</v>
      </c>
    </row>
    <row r="3809" spans="1:3">
      <c r="A3809" t="s">
        <v>2315</v>
      </c>
      <c r="B3809">
        <v>9426103828</v>
      </c>
      <c r="C3809" s="1" t="s">
        <v>859</v>
      </c>
    </row>
    <row r="3810" spans="1:3">
      <c r="A3810" t="s">
        <v>695</v>
      </c>
      <c r="B3810">
        <v>9662031106</v>
      </c>
      <c r="C3810" s="1" t="s">
        <v>859</v>
      </c>
    </row>
    <row r="3811" spans="1:3">
      <c r="A3811" t="s">
        <v>2316</v>
      </c>
      <c r="B3811">
        <v>9376968393</v>
      </c>
      <c r="C3811" s="1" t="s">
        <v>2317</v>
      </c>
    </row>
    <row r="3812" spans="1:3">
      <c r="A3812" t="s">
        <v>2318</v>
      </c>
      <c r="B3812">
        <v>7489268972</v>
      </c>
      <c r="C3812" s="1" t="s">
        <v>859</v>
      </c>
    </row>
    <row r="3813" spans="1:3">
      <c r="A3813" t="s">
        <v>384</v>
      </c>
      <c r="B3813">
        <v>7574791918</v>
      </c>
      <c r="C3813" s="1" t="s">
        <v>859</v>
      </c>
    </row>
    <row r="3814" spans="1:3">
      <c r="A3814" t="s">
        <v>2319</v>
      </c>
      <c r="B3814">
        <v>8980838574</v>
      </c>
      <c r="C3814" s="1" t="s">
        <v>859</v>
      </c>
    </row>
    <row r="3815" spans="1:3">
      <c r="A3815" t="s">
        <v>2320</v>
      </c>
      <c r="B3815">
        <v>9558238173</v>
      </c>
      <c r="C3815" s="1" t="s">
        <v>859</v>
      </c>
    </row>
    <row r="3816" spans="1:3">
      <c r="A3816" t="s">
        <v>2321</v>
      </c>
      <c r="B3816">
        <v>9824973277</v>
      </c>
      <c r="C3816" s="1" t="s">
        <v>859</v>
      </c>
    </row>
    <row r="3817" spans="1:3">
      <c r="A3817" t="s">
        <v>2322</v>
      </c>
      <c r="B3817">
        <v>9825133810</v>
      </c>
      <c r="C3817" s="1" t="s">
        <v>859</v>
      </c>
    </row>
    <row r="3818" spans="1:3">
      <c r="A3818" t="s">
        <v>124</v>
      </c>
      <c r="B3818">
        <v>8264002753</v>
      </c>
      <c r="C3818" s="1" t="s">
        <v>859</v>
      </c>
    </row>
    <row r="3819" spans="1:3">
      <c r="A3819" t="s">
        <v>2323</v>
      </c>
      <c r="B3819">
        <v>9428969653</v>
      </c>
      <c r="C3819" s="1" t="s">
        <v>859</v>
      </c>
    </row>
    <row r="3820" spans="1:3">
      <c r="A3820" t="s">
        <v>889</v>
      </c>
      <c r="B3820">
        <v>8100087055</v>
      </c>
      <c r="C3820" s="1" t="s">
        <v>859</v>
      </c>
    </row>
    <row r="3821" spans="1:3">
      <c r="A3821" t="s">
        <v>635</v>
      </c>
      <c r="B3821">
        <v>9825156820</v>
      </c>
      <c r="C3821" s="1" t="s">
        <v>859</v>
      </c>
    </row>
    <row r="3822" spans="1:3">
      <c r="A3822" t="s">
        <v>217</v>
      </c>
      <c r="B3822">
        <v>9825161435</v>
      </c>
      <c r="C3822" s="1" t="s">
        <v>859</v>
      </c>
    </row>
    <row r="3823" spans="1:3">
      <c r="A3823" t="s">
        <v>2324</v>
      </c>
      <c r="B3823">
        <v>9879588746</v>
      </c>
      <c r="C3823" s="1" t="s">
        <v>859</v>
      </c>
    </row>
    <row r="3824" spans="1:3">
      <c r="A3824" t="s">
        <v>307</v>
      </c>
      <c r="B3824">
        <v>9427822661</v>
      </c>
      <c r="C3824" s="1" t="s">
        <v>859</v>
      </c>
    </row>
    <row r="3825" spans="1:3">
      <c r="A3825" t="s">
        <v>2325</v>
      </c>
      <c r="B3825">
        <v>9426879430</v>
      </c>
      <c r="C3825" s="1" t="s">
        <v>859</v>
      </c>
    </row>
    <row r="3826" spans="1:3">
      <c r="A3826" t="s">
        <v>550</v>
      </c>
      <c r="B3826">
        <v>9825313582</v>
      </c>
      <c r="C3826" s="1" t="s">
        <v>859</v>
      </c>
    </row>
    <row r="3827" spans="1:3">
      <c r="A3827" t="s">
        <v>2326</v>
      </c>
      <c r="B3827">
        <v>9825100617</v>
      </c>
      <c r="C3827" s="1" t="s">
        <v>859</v>
      </c>
    </row>
    <row r="3828" spans="1:3">
      <c r="A3828" t="s">
        <v>389</v>
      </c>
      <c r="B3828">
        <v>7818938288</v>
      </c>
      <c r="C3828" s="1" t="s">
        <v>859</v>
      </c>
    </row>
    <row r="3829" spans="1:3">
      <c r="A3829" t="s">
        <v>2327</v>
      </c>
      <c r="B3829">
        <v>9527927560</v>
      </c>
      <c r="C3829" s="1" t="s">
        <v>859</v>
      </c>
    </row>
    <row r="3830" spans="1:3">
      <c r="A3830" t="s">
        <v>2328</v>
      </c>
      <c r="B3830">
        <v>9925110621</v>
      </c>
      <c r="C3830" s="1" t="s">
        <v>859</v>
      </c>
    </row>
    <row r="3831" spans="1:3">
      <c r="A3831" t="s">
        <v>872</v>
      </c>
      <c r="B3831">
        <v>9825304995</v>
      </c>
      <c r="C3831" s="1" t="s">
        <v>859</v>
      </c>
    </row>
    <row r="3832" spans="1:3">
      <c r="A3832" t="s">
        <v>2329</v>
      </c>
      <c r="B3832">
        <v>9824186556</v>
      </c>
      <c r="C3832" s="1" t="s">
        <v>859</v>
      </c>
    </row>
    <row r="3833" spans="1:3">
      <c r="A3833" t="s">
        <v>216</v>
      </c>
      <c r="B3833">
        <v>7383342244</v>
      </c>
      <c r="C3833" s="1" t="s">
        <v>859</v>
      </c>
    </row>
    <row r="3834" spans="1:3">
      <c r="A3834" t="s">
        <v>2330</v>
      </c>
      <c r="B3834">
        <v>8264722222</v>
      </c>
      <c r="C3834" s="1" t="s">
        <v>859</v>
      </c>
    </row>
    <row r="3835" spans="1:3">
      <c r="A3835" t="s">
        <v>38</v>
      </c>
      <c r="B3835">
        <v>9228140666</v>
      </c>
      <c r="C3835" s="1" t="s">
        <v>859</v>
      </c>
    </row>
    <row r="3836" spans="1:3">
      <c r="A3836" t="s">
        <v>2331</v>
      </c>
      <c r="B3836">
        <v>7434965428</v>
      </c>
      <c r="C3836" s="1" t="s">
        <v>859</v>
      </c>
    </row>
    <row r="3837" spans="1:3">
      <c r="A3837" t="s">
        <v>2332</v>
      </c>
      <c r="B3837">
        <v>9723818902</v>
      </c>
      <c r="C3837" s="1" t="s">
        <v>859</v>
      </c>
    </row>
    <row r="3838" spans="1:3">
      <c r="A3838" t="s">
        <v>15</v>
      </c>
      <c r="B3838">
        <v>9828398670</v>
      </c>
      <c r="C3838" s="1" t="s">
        <v>859</v>
      </c>
    </row>
    <row r="3839" spans="1:3">
      <c r="A3839" t="s">
        <v>522</v>
      </c>
      <c r="B3839">
        <v>7405452854</v>
      </c>
      <c r="C3839" s="1" t="s">
        <v>859</v>
      </c>
    </row>
    <row r="3840" spans="1:3">
      <c r="A3840" t="s">
        <v>2333</v>
      </c>
      <c r="B3840">
        <v>9925609783</v>
      </c>
      <c r="C3840" s="1" t="s">
        <v>859</v>
      </c>
    </row>
    <row r="3841" spans="1:3">
      <c r="A3841" t="s">
        <v>18</v>
      </c>
      <c r="B3841">
        <v>9033665722</v>
      </c>
      <c r="C3841" s="1" t="s">
        <v>859</v>
      </c>
    </row>
    <row r="3842" spans="1:3">
      <c r="A3842" t="s">
        <v>146</v>
      </c>
      <c r="B3842">
        <v>9879286179</v>
      </c>
      <c r="C3842" s="1" t="s">
        <v>859</v>
      </c>
    </row>
    <row r="3843" spans="1:3">
      <c r="A3843" t="s">
        <v>2334</v>
      </c>
      <c r="B3843">
        <v>8866253254</v>
      </c>
      <c r="C3843" s="1" t="s">
        <v>859</v>
      </c>
    </row>
    <row r="3844" spans="1:3">
      <c r="A3844" t="s">
        <v>382</v>
      </c>
      <c r="B3844">
        <v>9974137777</v>
      </c>
      <c r="C3844" s="1" t="s">
        <v>859</v>
      </c>
    </row>
    <row r="3845" spans="1:3">
      <c r="A3845" t="s">
        <v>620</v>
      </c>
      <c r="B3845">
        <v>9825906540</v>
      </c>
      <c r="C3845" s="1" t="s">
        <v>859</v>
      </c>
    </row>
    <row r="3846" spans="1:3">
      <c r="A3846" t="s">
        <v>107</v>
      </c>
      <c r="B3846">
        <v>9558715481</v>
      </c>
      <c r="C3846" s="1" t="s">
        <v>859</v>
      </c>
    </row>
    <row r="3847" spans="1:3">
      <c r="A3847" t="s">
        <v>2335</v>
      </c>
      <c r="B3847">
        <v>9425315664</v>
      </c>
      <c r="C3847" s="1" t="s">
        <v>859</v>
      </c>
    </row>
    <row r="3848" spans="1:3">
      <c r="A3848" t="s">
        <v>22</v>
      </c>
      <c r="B3848">
        <v>8000001107</v>
      </c>
      <c r="C3848" s="1" t="s">
        <v>859</v>
      </c>
    </row>
    <row r="3849" spans="1:3">
      <c r="A3849" t="s">
        <v>83</v>
      </c>
      <c r="B3849">
        <v>9574199005</v>
      </c>
      <c r="C3849" s="1" t="s">
        <v>859</v>
      </c>
    </row>
    <row r="3850" spans="1:3">
      <c r="A3850" t="s">
        <v>2336</v>
      </c>
      <c r="B3850">
        <v>9662822199</v>
      </c>
      <c r="C3850" s="1" t="s">
        <v>859</v>
      </c>
    </row>
    <row r="3851" spans="1:3">
      <c r="A3851" t="s">
        <v>2337</v>
      </c>
      <c r="B3851">
        <v>9909699827</v>
      </c>
      <c r="C3851" s="1" t="s">
        <v>864</v>
      </c>
    </row>
    <row r="3852" spans="1:3">
      <c r="A3852" t="s">
        <v>2338</v>
      </c>
      <c r="B3852">
        <v>8469500500</v>
      </c>
      <c r="C3852" s="1" t="s">
        <v>859</v>
      </c>
    </row>
    <row r="3853" spans="1:3">
      <c r="A3853" t="s">
        <v>2339</v>
      </c>
      <c r="B3853">
        <v>9825024787</v>
      </c>
      <c r="C3853" s="1" t="s">
        <v>859</v>
      </c>
    </row>
    <row r="3854" spans="1:3">
      <c r="A3854" t="s">
        <v>2340</v>
      </c>
      <c r="B3854">
        <v>8570899285</v>
      </c>
      <c r="C3854" s="1" t="s">
        <v>859</v>
      </c>
    </row>
    <row r="3855" spans="1:3">
      <c r="A3855" t="s">
        <v>348</v>
      </c>
      <c r="B3855">
        <v>8000314325</v>
      </c>
      <c r="C3855" s="1" t="s">
        <v>859</v>
      </c>
    </row>
    <row r="3856" spans="1:3">
      <c r="A3856" t="s">
        <v>2341</v>
      </c>
      <c r="B3856">
        <v>7825176959</v>
      </c>
      <c r="C3856" s="1" t="s">
        <v>859</v>
      </c>
    </row>
    <row r="3857" spans="1:3">
      <c r="A3857" t="s">
        <v>190</v>
      </c>
      <c r="B3857">
        <v>8140054975</v>
      </c>
      <c r="C3857" s="1" t="s">
        <v>859</v>
      </c>
    </row>
    <row r="3858" spans="1:3">
      <c r="A3858" t="s">
        <v>792</v>
      </c>
      <c r="B3858">
        <v>9998884290</v>
      </c>
      <c r="C3858" s="1" t="s">
        <v>859</v>
      </c>
    </row>
    <row r="3859" spans="1:3">
      <c r="A3859" t="s">
        <v>512</v>
      </c>
      <c r="B3859">
        <v>7777995538</v>
      </c>
      <c r="C3859" s="1" t="s">
        <v>859</v>
      </c>
    </row>
    <row r="3860" spans="1:3">
      <c r="A3860" t="s">
        <v>719</v>
      </c>
      <c r="B3860">
        <v>9727256804</v>
      </c>
      <c r="C3860" s="1" t="s">
        <v>859</v>
      </c>
    </row>
    <row r="3861" spans="1:3">
      <c r="A3861" t="s">
        <v>7</v>
      </c>
      <c r="B3861">
        <v>9825129091</v>
      </c>
      <c r="C3861" s="1" t="s">
        <v>859</v>
      </c>
    </row>
    <row r="3862" spans="1:3">
      <c r="A3862" t="s">
        <v>2342</v>
      </c>
      <c r="B3862">
        <v>9099262650</v>
      </c>
      <c r="C3862" s="1" t="s">
        <v>859</v>
      </c>
    </row>
    <row r="3863" spans="1:3">
      <c r="A3863" t="s">
        <v>2343</v>
      </c>
      <c r="B3863">
        <v>7211166691</v>
      </c>
      <c r="C3863" s="1" t="s">
        <v>859</v>
      </c>
    </row>
    <row r="3864" spans="1:3">
      <c r="A3864" t="s">
        <v>2344</v>
      </c>
      <c r="B3864">
        <v>9825377558</v>
      </c>
      <c r="C3864" s="1" t="s">
        <v>859</v>
      </c>
    </row>
    <row r="3865" spans="1:3">
      <c r="A3865" t="s">
        <v>725</v>
      </c>
      <c r="B3865">
        <v>9574077762</v>
      </c>
      <c r="C3865" s="1" t="s">
        <v>859</v>
      </c>
    </row>
    <row r="3866" spans="1:3">
      <c r="A3866" t="s">
        <v>2345</v>
      </c>
      <c r="B3866">
        <v>9574077368</v>
      </c>
      <c r="C3866" s="1" t="s">
        <v>859</v>
      </c>
    </row>
    <row r="3867" spans="1:3">
      <c r="A3867" t="s">
        <v>174</v>
      </c>
      <c r="B3867">
        <v>9979234999</v>
      </c>
      <c r="C3867" s="1" t="s">
        <v>859</v>
      </c>
    </row>
    <row r="3868" spans="1:3">
      <c r="A3868" t="s">
        <v>38</v>
      </c>
      <c r="B3868">
        <v>9825770369</v>
      </c>
      <c r="C3868" s="1" t="s">
        <v>859</v>
      </c>
    </row>
    <row r="3869" spans="1:3">
      <c r="A3869" t="s">
        <v>899</v>
      </c>
      <c r="B3869">
        <v>9825973227</v>
      </c>
      <c r="C3869" s="1" t="s">
        <v>859</v>
      </c>
    </row>
    <row r="3870" spans="1:3">
      <c r="A3870" t="s">
        <v>205</v>
      </c>
      <c r="B3870">
        <v>9898360469</v>
      </c>
      <c r="C3870" s="1" t="s">
        <v>859</v>
      </c>
    </row>
    <row r="3871" spans="1:3">
      <c r="A3871" t="s">
        <v>332</v>
      </c>
      <c r="B3871">
        <v>9624097227</v>
      </c>
      <c r="C3871" s="1" t="s">
        <v>859</v>
      </c>
    </row>
    <row r="3872" spans="1:3">
      <c r="A3872" t="s">
        <v>2346</v>
      </c>
      <c r="B3872">
        <v>9825657892</v>
      </c>
      <c r="C3872" s="1" t="s">
        <v>859</v>
      </c>
    </row>
    <row r="3873" spans="1:3">
      <c r="A3873" t="s">
        <v>2347</v>
      </c>
      <c r="B3873">
        <v>9825013778</v>
      </c>
      <c r="C3873" s="1" t="s">
        <v>859</v>
      </c>
    </row>
    <row r="3874" spans="1:3">
      <c r="A3874" t="s">
        <v>2348</v>
      </c>
      <c r="B3874">
        <v>9879286056</v>
      </c>
      <c r="C3874" s="1" t="s">
        <v>859</v>
      </c>
    </row>
    <row r="3875" spans="1:3">
      <c r="A3875" t="s">
        <v>2349</v>
      </c>
      <c r="B3875">
        <v>9879354287</v>
      </c>
      <c r="C3875" s="1" t="s">
        <v>859</v>
      </c>
    </row>
    <row r="3876" spans="1:3">
      <c r="A3876" t="s">
        <v>633</v>
      </c>
      <c r="B3876">
        <v>9427827892</v>
      </c>
      <c r="C3876" s="1" t="s">
        <v>859</v>
      </c>
    </row>
    <row r="3877" spans="1:3">
      <c r="A3877" t="s">
        <v>2350</v>
      </c>
      <c r="B3877">
        <v>7285019191</v>
      </c>
      <c r="C3877" s="1" t="s">
        <v>859</v>
      </c>
    </row>
    <row r="3878" spans="1:3">
      <c r="A3878" t="s">
        <v>2351</v>
      </c>
      <c r="B3878">
        <v>9586671172</v>
      </c>
      <c r="C3878" s="1" t="s">
        <v>285</v>
      </c>
    </row>
    <row r="3879" spans="1:3">
      <c r="A3879" t="s">
        <v>2352</v>
      </c>
      <c r="B3879">
        <v>7622929770</v>
      </c>
      <c r="C3879" s="1" t="s">
        <v>869</v>
      </c>
    </row>
    <row r="3880" spans="1:3">
      <c r="A3880" t="s">
        <v>2353</v>
      </c>
      <c r="B3880">
        <v>9725023150</v>
      </c>
      <c r="C3880" s="1" t="s">
        <v>859</v>
      </c>
    </row>
    <row r="3881" spans="1:3">
      <c r="A3881" t="s">
        <v>38</v>
      </c>
      <c r="B3881">
        <v>9904707237</v>
      </c>
      <c r="C3881" s="1" t="s">
        <v>859</v>
      </c>
    </row>
    <row r="3882" spans="1:3">
      <c r="A3882" t="s">
        <v>2354</v>
      </c>
      <c r="B3882">
        <v>9374933477</v>
      </c>
      <c r="C3882" s="1" t="s">
        <v>859</v>
      </c>
    </row>
    <row r="3883" spans="1:3">
      <c r="A3883" t="s">
        <v>2355</v>
      </c>
      <c r="B3883">
        <v>9586692830</v>
      </c>
      <c r="C3883" s="1" t="s">
        <v>859</v>
      </c>
    </row>
    <row r="3884" spans="1:3">
      <c r="A3884" t="s">
        <v>2356</v>
      </c>
      <c r="B3884">
        <v>9898981635</v>
      </c>
      <c r="C3884" s="1" t="s">
        <v>859</v>
      </c>
    </row>
    <row r="3885" spans="1:3">
      <c r="A3885" t="s">
        <v>2357</v>
      </c>
      <c r="B3885">
        <v>9824159689</v>
      </c>
      <c r="C3885" s="1" t="s">
        <v>859</v>
      </c>
    </row>
    <row r="3886" spans="1:3">
      <c r="A3886" t="s">
        <v>2358</v>
      </c>
      <c r="B3886">
        <v>7016517886</v>
      </c>
      <c r="C3886" s="1" t="s">
        <v>859</v>
      </c>
    </row>
    <row r="3887" spans="1:3">
      <c r="A3887" t="s">
        <v>2359</v>
      </c>
      <c r="B3887">
        <v>8200378343</v>
      </c>
      <c r="C3887" s="1" t="s">
        <v>859</v>
      </c>
    </row>
    <row r="3888" spans="1:3">
      <c r="A3888" t="s">
        <v>637</v>
      </c>
      <c r="B3888">
        <v>7016813719</v>
      </c>
      <c r="C3888" s="1" t="s">
        <v>859</v>
      </c>
    </row>
    <row r="3889" spans="1:3">
      <c r="A3889" t="s">
        <v>2360</v>
      </c>
      <c r="B3889">
        <v>9376750001</v>
      </c>
      <c r="C3889" s="1" t="s">
        <v>859</v>
      </c>
    </row>
    <row r="3890" spans="1:3">
      <c r="A3890" t="s">
        <v>2361</v>
      </c>
      <c r="B3890">
        <v>8980981836</v>
      </c>
      <c r="C3890" s="1" t="s">
        <v>859</v>
      </c>
    </row>
    <row r="3891" spans="1:3">
      <c r="A3891" t="s">
        <v>2362</v>
      </c>
      <c r="B3891">
        <v>9016931024</v>
      </c>
      <c r="C3891" s="1" t="s">
        <v>859</v>
      </c>
    </row>
    <row r="3892" spans="1:3">
      <c r="A3892" t="s">
        <v>2363</v>
      </c>
      <c r="B3892">
        <v>9427424001</v>
      </c>
      <c r="C3892" s="1" t="s">
        <v>859</v>
      </c>
    </row>
    <row r="3893" spans="1:3">
      <c r="A3893" t="s">
        <v>2364</v>
      </c>
      <c r="B3893">
        <v>9874371015</v>
      </c>
      <c r="C3893" s="1" t="s">
        <v>859</v>
      </c>
    </row>
    <row r="3894" spans="1:3">
      <c r="A3894" t="s">
        <v>409</v>
      </c>
      <c r="B3894">
        <v>9377798660</v>
      </c>
      <c r="C3894" s="1" t="s">
        <v>859</v>
      </c>
    </row>
    <row r="3895" spans="1:3">
      <c r="A3895" t="s">
        <v>2365</v>
      </c>
      <c r="B3895">
        <v>9099991222</v>
      </c>
      <c r="C3895" s="1" t="s">
        <v>859</v>
      </c>
    </row>
    <row r="3896" spans="1:3">
      <c r="A3896" t="s">
        <v>101</v>
      </c>
      <c r="B3896">
        <v>9586109143</v>
      </c>
      <c r="C3896" s="1" t="s">
        <v>859</v>
      </c>
    </row>
    <row r="3897" spans="1:3">
      <c r="A3897" t="s">
        <v>168</v>
      </c>
      <c r="B3897">
        <v>8866961991</v>
      </c>
      <c r="C3897" s="1" t="s">
        <v>859</v>
      </c>
    </row>
    <row r="3898" spans="1:3">
      <c r="A3898" t="s">
        <v>5</v>
      </c>
      <c r="B3898">
        <v>7574885752</v>
      </c>
      <c r="C3898" s="1" t="s">
        <v>859</v>
      </c>
    </row>
    <row r="3899" spans="1:3">
      <c r="A3899" t="s">
        <v>34</v>
      </c>
      <c r="B3899">
        <v>9898338607</v>
      </c>
      <c r="C3899" s="1" t="s">
        <v>859</v>
      </c>
    </row>
    <row r="3900" spans="1:3">
      <c r="A3900" t="s">
        <v>2366</v>
      </c>
      <c r="B3900">
        <v>9825609956</v>
      </c>
      <c r="C3900" s="1" t="s">
        <v>859</v>
      </c>
    </row>
    <row r="3901" spans="1:3">
      <c r="A3901" t="s">
        <v>38</v>
      </c>
      <c r="B3901">
        <v>9879101085</v>
      </c>
      <c r="C3901" s="1" t="s">
        <v>859</v>
      </c>
    </row>
    <row r="3902" spans="1:3">
      <c r="A3902" t="s">
        <v>523</v>
      </c>
      <c r="B3902">
        <v>9928148457</v>
      </c>
      <c r="C3902" s="1" t="s">
        <v>859</v>
      </c>
    </row>
    <row r="3903" spans="1:3">
      <c r="A3903" t="s">
        <v>38</v>
      </c>
      <c r="B3903">
        <v>9879077496</v>
      </c>
      <c r="C3903" s="1" t="s">
        <v>859</v>
      </c>
    </row>
    <row r="3904" spans="1:3">
      <c r="A3904" t="s">
        <v>2367</v>
      </c>
      <c r="B3904">
        <v>9099887072</v>
      </c>
      <c r="C3904" s="1" t="s">
        <v>859</v>
      </c>
    </row>
    <row r="3905" spans="1:3">
      <c r="A3905" t="s">
        <v>38</v>
      </c>
      <c r="B3905">
        <v>9904572633</v>
      </c>
      <c r="C3905" s="1" t="s">
        <v>859</v>
      </c>
    </row>
    <row r="3906" spans="1:3">
      <c r="A3906" t="s">
        <v>2368</v>
      </c>
      <c r="B3906">
        <v>7817845485</v>
      </c>
      <c r="C3906" s="1" t="s">
        <v>859</v>
      </c>
    </row>
    <row r="3907" spans="1:3">
      <c r="A3907" t="s">
        <v>38</v>
      </c>
      <c r="B3907">
        <v>9913530261</v>
      </c>
      <c r="C3907" s="1" t="s">
        <v>859</v>
      </c>
    </row>
    <row r="3908" spans="1:3">
      <c r="A3908" t="s">
        <v>2369</v>
      </c>
      <c r="B3908">
        <v>9374093494</v>
      </c>
      <c r="C3908" s="1" t="s">
        <v>2370</v>
      </c>
    </row>
    <row r="3909" spans="1:3">
      <c r="A3909" t="s">
        <v>2371</v>
      </c>
      <c r="B3909">
        <v>9824785871</v>
      </c>
      <c r="C3909" s="1" t="s">
        <v>859</v>
      </c>
    </row>
    <row r="3910" spans="1:3">
      <c r="A3910" t="s">
        <v>1827</v>
      </c>
      <c r="B3910">
        <v>8347308902</v>
      </c>
      <c r="C3910" s="1" t="s">
        <v>859</v>
      </c>
    </row>
    <row r="3911" spans="1:3">
      <c r="A3911" t="s">
        <v>432</v>
      </c>
      <c r="B3911">
        <v>9598485457</v>
      </c>
      <c r="C3911" s="1" t="s">
        <v>859</v>
      </c>
    </row>
    <row r="3912" spans="1:3">
      <c r="A3912" t="s">
        <v>38</v>
      </c>
      <c r="B3912">
        <v>9925251058</v>
      </c>
      <c r="C3912" s="1" t="s">
        <v>859</v>
      </c>
    </row>
    <row r="3913" spans="1:3">
      <c r="A3913" t="s">
        <v>2372</v>
      </c>
      <c r="B3913">
        <v>9979732283</v>
      </c>
      <c r="C3913" s="1" t="s">
        <v>859</v>
      </c>
    </row>
    <row r="3914" spans="1:3">
      <c r="A3914" t="s">
        <v>87</v>
      </c>
      <c r="B3914">
        <v>9978986760</v>
      </c>
      <c r="C3914" s="1" t="s">
        <v>870</v>
      </c>
    </row>
    <row r="3915" spans="1:3">
      <c r="A3915" t="s">
        <v>2373</v>
      </c>
      <c r="B3915">
        <v>7874767199</v>
      </c>
      <c r="C3915" s="1" t="s">
        <v>859</v>
      </c>
    </row>
    <row r="3916" spans="1:3">
      <c r="A3916" t="s">
        <v>176</v>
      </c>
      <c r="B3916">
        <v>8141936959</v>
      </c>
      <c r="C3916" s="1" t="s">
        <v>859</v>
      </c>
    </row>
    <row r="3917" spans="1:3">
      <c r="A3917" t="s">
        <v>2374</v>
      </c>
      <c r="B3917">
        <v>9157443444</v>
      </c>
      <c r="C3917" s="1" t="s">
        <v>859</v>
      </c>
    </row>
    <row r="3918" spans="1:3">
      <c r="A3918" t="s">
        <v>2375</v>
      </c>
      <c r="B3918">
        <v>8401881108</v>
      </c>
      <c r="C3918" s="1" t="s">
        <v>887</v>
      </c>
    </row>
    <row r="3919" spans="1:3">
      <c r="A3919" t="s">
        <v>2376</v>
      </c>
      <c r="B3919">
        <v>9004225500</v>
      </c>
      <c r="C3919" s="1" t="s">
        <v>859</v>
      </c>
    </row>
    <row r="3920" spans="1:3">
      <c r="A3920" t="s">
        <v>2377</v>
      </c>
      <c r="B3920">
        <v>8980144265</v>
      </c>
      <c r="C3920" s="1" t="s">
        <v>859</v>
      </c>
    </row>
    <row r="3921" spans="1:3">
      <c r="A3921" t="s">
        <v>2378</v>
      </c>
      <c r="B3921">
        <v>9898214799</v>
      </c>
      <c r="C3921" s="1" t="s">
        <v>859</v>
      </c>
    </row>
    <row r="3922" spans="1:3">
      <c r="A3922" t="s">
        <v>395</v>
      </c>
      <c r="B3922">
        <v>9374726743</v>
      </c>
      <c r="C3922" s="1" t="s">
        <v>859</v>
      </c>
    </row>
    <row r="3923" spans="1:3">
      <c r="A3923" t="s">
        <v>2379</v>
      </c>
      <c r="B3923">
        <v>9924457921</v>
      </c>
      <c r="C3923" s="1" t="s">
        <v>859</v>
      </c>
    </row>
    <row r="3924" spans="1:3">
      <c r="A3924" t="s">
        <v>38</v>
      </c>
      <c r="B3924">
        <v>9099235273</v>
      </c>
      <c r="C3924" s="1" t="s">
        <v>859</v>
      </c>
    </row>
    <row r="3925" spans="1:3">
      <c r="A3925" t="s">
        <v>2380</v>
      </c>
      <c r="B3925">
        <v>9925525369</v>
      </c>
      <c r="C3925" s="1" t="s">
        <v>868</v>
      </c>
    </row>
    <row r="3926" spans="1:3">
      <c r="A3926" t="s">
        <v>2381</v>
      </c>
      <c r="B3926">
        <v>9879470232</v>
      </c>
      <c r="C3926" s="1" t="s">
        <v>866</v>
      </c>
    </row>
    <row r="3927" spans="1:3">
      <c r="A3927" t="s">
        <v>2382</v>
      </c>
      <c r="B3927">
        <v>9978907444</v>
      </c>
      <c r="C3927" s="1" t="s">
        <v>868</v>
      </c>
    </row>
    <row r="3928" spans="1:3">
      <c r="A3928" t="s">
        <v>293</v>
      </c>
      <c r="B3928">
        <v>9825683213</v>
      </c>
      <c r="C3928" s="1" t="s">
        <v>864</v>
      </c>
    </row>
    <row r="3929" spans="1:3">
      <c r="A3929" t="s">
        <v>542</v>
      </c>
      <c r="B3929">
        <v>9987577099</v>
      </c>
      <c r="C3929" s="1" t="s">
        <v>866</v>
      </c>
    </row>
    <row r="3930" spans="1:3">
      <c r="A3930" t="s">
        <v>655</v>
      </c>
      <c r="B3930">
        <v>8980964881</v>
      </c>
      <c r="C3930" s="1" t="s">
        <v>859</v>
      </c>
    </row>
    <row r="3931" spans="1:3">
      <c r="A3931" t="s">
        <v>2383</v>
      </c>
      <c r="B3931">
        <v>9662545595</v>
      </c>
      <c r="C3931" s="1" t="s">
        <v>859</v>
      </c>
    </row>
    <row r="3932" spans="1:3">
      <c r="A3932" t="s">
        <v>469</v>
      </c>
      <c r="B3932">
        <v>9825405700</v>
      </c>
      <c r="C3932" s="1" t="s">
        <v>859</v>
      </c>
    </row>
    <row r="3933" spans="1:3">
      <c r="A3933" t="s">
        <v>2384</v>
      </c>
      <c r="B3933">
        <v>9428317464</v>
      </c>
      <c r="C3933" s="1" t="s">
        <v>859</v>
      </c>
    </row>
    <row r="3934" spans="1:3">
      <c r="A3934" t="s">
        <v>155</v>
      </c>
      <c r="B3934">
        <v>8866164306</v>
      </c>
      <c r="C3934" s="1" t="s">
        <v>859</v>
      </c>
    </row>
    <row r="3935" spans="1:3">
      <c r="A3935" t="s">
        <v>69</v>
      </c>
      <c r="B3935">
        <v>9714497465</v>
      </c>
      <c r="C3935" s="1" t="s">
        <v>859</v>
      </c>
    </row>
    <row r="3936" spans="1:3">
      <c r="A3936" t="s">
        <v>2385</v>
      </c>
      <c r="B3936">
        <v>9913195764</v>
      </c>
      <c r="C3936" s="1" t="s">
        <v>859</v>
      </c>
    </row>
    <row r="3937" spans="1:3">
      <c r="A3937" t="s">
        <v>2386</v>
      </c>
      <c r="B3937">
        <v>8980128096</v>
      </c>
      <c r="C3937" s="1" t="s">
        <v>859</v>
      </c>
    </row>
    <row r="3938" spans="1:3">
      <c r="A3938" t="s">
        <v>2387</v>
      </c>
      <c r="B3938">
        <v>9825544094</v>
      </c>
      <c r="C3938" s="1" t="s">
        <v>864</v>
      </c>
    </row>
    <row r="3939" spans="1:3">
      <c r="A3939" t="s">
        <v>2388</v>
      </c>
      <c r="B3939">
        <v>9825099205</v>
      </c>
      <c r="C3939" s="1" t="s">
        <v>859</v>
      </c>
    </row>
    <row r="3940" spans="1:3">
      <c r="A3940" t="s">
        <v>2389</v>
      </c>
      <c r="B3940">
        <v>9714999044</v>
      </c>
      <c r="C3940" s="1" t="s">
        <v>1243</v>
      </c>
    </row>
    <row r="3941" spans="1:3">
      <c r="A3941" t="s">
        <v>2390</v>
      </c>
      <c r="B3941">
        <v>9825831782</v>
      </c>
      <c r="C3941" s="1" t="s">
        <v>859</v>
      </c>
    </row>
    <row r="3942" spans="1:3">
      <c r="A3942" t="s">
        <v>2391</v>
      </c>
      <c r="B3942">
        <v>9374545077</v>
      </c>
      <c r="C3942" s="1" t="s">
        <v>859</v>
      </c>
    </row>
    <row r="3943" spans="1:3">
      <c r="A3943" t="s">
        <v>2392</v>
      </c>
      <c r="B3943">
        <v>9426745484</v>
      </c>
      <c r="C3943" s="1" t="s">
        <v>859</v>
      </c>
    </row>
    <row r="3944" spans="1:3">
      <c r="A3944" t="s">
        <v>311</v>
      </c>
      <c r="B3944">
        <v>9424238247</v>
      </c>
      <c r="C3944" s="1" t="s">
        <v>859</v>
      </c>
    </row>
    <row r="3945" spans="1:3">
      <c r="A3945" t="s">
        <v>762</v>
      </c>
      <c r="B3945">
        <v>9925191872</v>
      </c>
      <c r="C3945" s="1" t="s">
        <v>859</v>
      </c>
    </row>
    <row r="3946" spans="1:3">
      <c r="A3946" t="s">
        <v>472</v>
      </c>
      <c r="B3946">
        <v>9998219886</v>
      </c>
      <c r="C3946" s="1" t="s">
        <v>859</v>
      </c>
    </row>
    <row r="3947" spans="1:3">
      <c r="A3947" t="s">
        <v>2393</v>
      </c>
      <c r="B3947">
        <v>9714052854</v>
      </c>
      <c r="C3947" s="1" t="s">
        <v>859</v>
      </c>
    </row>
    <row r="3948" spans="1:3">
      <c r="A3948" t="s">
        <v>2394</v>
      </c>
      <c r="B3948">
        <v>9979113833</v>
      </c>
      <c r="C3948" s="1" t="s">
        <v>859</v>
      </c>
    </row>
    <row r="3949" spans="1:3">
      <c r="A3949" t="s">
        <v>2395</v>
      </c>
      <c r="B3949">
        <v>9426162749</v>
      </c>
      <c r="C3949" s="1" t="s">
        <v>859</v>
      </c>
    </row>
    <row r="3950" spans="1:3">
      <c r="A3950" t="s">
        <v>52</v>
      </c>
      <c r="B3950">
        <v>9424222699</v>
      </c>
      <c r="C3950" s="1" t="s">
        <v>859</v>
      </c>
    </row>
    <row r="3951" spans="1:3">
      <c r="A3951" t="s">
        <v>114</v>
      </c>
      <c r="B3951">
        <v>9913359292</v>
      </c>
      <c r="C3951" s="1" t="s">
        <v>859</v>
      </c>
    </row>
    <row r="3952" spans="1:3">
      <c r="A3952" t="s">
        <v>2396</v>
      </c>
      <c r="B3952">
        <v>9824003020</v>
      </c>
      <c r="C3952" s="1" t="s">
        <v>859</v>
      </c>
    </row>
    <row r="3953" spans="1:3">
      <c r="A3953" t="s">
        <v>1614</v>
      </c>
      <c r="B3953">
        <v>9978681081</v>
      </c>
      <c r="C3953" s="1" t="s">
        <v>859</v>
      </c>
    </row>
    <row r="3954" spans="1:3">
      <c r="A3954" t="s">
        <v>2397</v>
      </c>
      <c r="B3954">
        <v>9825472767</v>
      </c>
      <c r="C3954" s="1" t="s">
        <v>859</v>
      </c>
    </row>
    <row r="3955" spans="1:3">
      <c r="A3955" t="s">
        <v>431</v>
      </c>
      <c r="B3955">
        <v>9909902887</v>
      </c>
      <c r="C3955" s="1" t="s">
        <v>859</v>
      </c>
    </row>
    <row r="3956" spans="1:3">
      <c r="A3956" t="s">
        <v>236</v>
      </c>
      <c r="B3956">
        <v>9377148008</v>
      </c>
      <c r="C3956" s="1" t="s">
        <v>859</v>
      </c>
    </row>
    <row r="3957" spans="1:3">
      <c r="A3957" t="s">
        <v>2398</v>
      </c>
      <c r="B3957">
        <v>9426966958</v>
      </c>
      <c r="C3957" s="1" t="s">
        <v>859</v>
      </c>
    </row>
    <row r="3958" spans="1:3">
      <c r="A3958" t="s">
        <v>2399</v>
      </c>
      <c r="B3958">
        <v>9712217933</v>
      </c>
      <c r="C3958" s="1" t="s">
        <v>859</v>
      </c>
    </row>
    <row r="3959" spans="1:3">
      <c r="A3959" t="s">
        <v>471</v>
      </c>
      <c r="B3959">
        <v>9427587702</v>
      </c>
      <c r="C3959" s="1" t="s">
        <v>859</v>
      </c>
    </row>
    <row r="3960" spans="1:3">
      <c r="A3960" t="s">
        <v>2400</v>
      </c>
      <c r="B3960">
        <v>9099219109</v>
      </c>
      <c r="C3960" s="1" t="s">
        <v>859</v>
      </c>
    </row>
    <row r="3961" spans="1:3">
      <c r="A3961" t="s">
        <v>2401</v>
      </c>
      <c r="B3961">
        <v>9825766134</v>
      </c>
      <c r="C3961" s="1" t="s">
        <v>859</v>
      </c>
    </row>
    <row r="3962" spans="1:3">
      <c r="A3962" t="s">
        <v>2402</v>
      </c>
      <c r="B3962">
        <v>9429445954</v>
      </c>
      <c r="C3962" s="1" t="s">
        <v>859</v>
      </c>
    </row>
    <row r="3963" spans="1:3">
      <c r="A3963" t="s">
        <v>751</v>
      </c>
      <c r="B3963">
        <v>9099020981</v>
      </c>
      <c r="C3963" s="1" t="s">
        <v>859</v>
      </c>
    </row>
    <row r="3964" spans="1:3">
      <c r="A3964" t="s">
        <v>119</v>
      </c>
      <c r="B3964">
        <v>7383133397</v>
      </c>
      <c r="C3964" s="1" t="s">
        <v>859</v>
      </c>
    </row>
    <row r="3965" spans="1:3">
      <c r="A3965" t="s">
        <v>2403</v>
      </c>
      <c r="B3965">
        <v>9799594076</v>
      </c>
      <c r="C3965" s="1" t="s">
        <v>859</v>
      </c>
    </row>
    <row r="3966" spans="1:3">
      <c r="A3966" t="s">
        <v>2404</v>
      </c>
      <c r="B3966">
        <v>9510050935</v>
      </c>
      <c r="C3966" s="1" t="s">
        <v>859</v>
      </c>
    </row>
    <row r="3967" spans="1:3">
      <c r="A3967" t="s">
        <v>2405</v>
      </c>
      <c r="B3967">
        <v>8866647560</v>
      </c>
      <c r="C3967" s="1" t="s">
        <v>864</v>
      </c>
    </row>
    <row r="3968" spans="1:3">
      <c r="A3968" t="s">
        <v>468</v>
      </c>
      <c r="B3968">
        <v>7405405745</v>
      </c>
      <c r="C3968" s="1" t="s">
        <v>859</v>
      </c>
    </row>
    <row r="3969" spans="1:3">
      <c r="A3969" t="s">
        <v>38</v>
      </c>
      <c r="B3969">
        <v>8128344483</v>
      </c>
      <c r="C3969" s="1" t="s">
        <v>859</v>
      </c>
    </row>
    <row r="3970" spans="1:3">
      <c r="A3970" t="s">
        <v>2406</v>
      </c>
      <c r="B3970">
        <v>7405430004</v>
      </c>
      <c r="C3970" s="1" t="s">
        <v>859</v>
      </c>
    </row>
    <row r="3971" spans="1:3">
      <c r="A3971" t="s">
        <v>1254</v>
      </c>
      <c r="B3971">
        <v>9726050468</v>
      </c>
      <c r="C3971" s="1" t="s">
        <v>859</v>
      </c>
    </row>
    <row r="3972" spans="1:3">
      <c r="A3972" t="s">
        <v>2407</v>
      </c>
      <c r="B3972">
        <v>9823108055</v>
      </c>
      <c r="C3972" s="1" t="s">
        <v>859</v>
      </c>
    </row>
    <row r="3973" spans="1:3">
      <c r="A3973" t="s">
        <v>2408</v>
      </c>
      <c r="B3973">
        <v>9925160477</v>
      </c>
      <c r="C3973" s="1" t="s">
        <v>864</v>
      </c>
    </row>
    <row r="3974" spans="1:3">
      <c r="A3974" t="s">
        <v>2409</v>
      </c>
      <c r="B3974">
        <v>9725806989</v>
      </c>
      <c r="C3974" s="1" t="s">
        <v>859</v>
      </c>
    </row>
    <row r="3975" spans="1:3">
      <c r="A3975" t="s">
        <v>2410</v>
      </c>
      <c r="B3975">
        <v>9925038444</v>
      </c>
      <c r="C3975" s="1" t="s">
        <v>859</v>
      </c>
    </row>
    <row r="3976" spans="1:3">
      <c r="A3976" t="s">
        <v>2411</v>
      </c>
      <c r="B3976">
        <v>9898680606</v>
      </c>
      <c r="C3976" s="1" t="s">
        <v>859</v>
      </c>
    </row>
    <row r="3977" spans="1:3">
      <c r="A3977" t="s">
        <v>2412</v>
      </c>
      <c r="B3977">
        <v>9998077143</v>
      </c>
      <c r="C3977" s="1" t="s">
        <v>859</v>
      </c>
    </row>
    <row r="3978" spans="1:3">
      <c r="A3978" t="s">
        <v>2413</v>
      </c>
      <c r="B3978">
        <v>9426127796</v>
      </c>
      <c r="C3978" s="1" t="s">
        <v>859</v>
      </c>
    </row>
    <row r="3979" spans="1:3">
      <c r="A3979" t="s">
        <v>2414</v>
      </c>
      <c r="B3979">
        <v>9825159185</v>
      </c>
      <c r="C3979" s="1" t="s">
        <v>859</v>
      </c>
    </row>
    <row r="3980" spans="1:3">
      <c r="A3980" t="s">
        <v>403</v>
      </c>
      <c r="B3980">
        <v>9825257256</v>
      </c>
      <c r="C3980" s="1" t="s">
        <v>859</v>
      </c>
    </row>
    <row r="3981" spans="1:3">
      <c r="A3981" t="s">
        <v>2415</v>
      </c>
      <c r="B3981">
        <v>9376745459</v>
      </c>
      <c r="C3981" s="1" t="s">
        <v>859</v>
      </c>
    </row>
    <row r="3982" spans="1:3">
      <c r="A3982" t="s">
        <v>2416</v>
      </c>
      <c r="B3982">
        <v>8969110000</v>
      </c>
      <c r="C3982" s="1" t="s">
        <v>859</v>
      </c>
    </row>
    <row r="3983" spans="1:3">
      <c r="A3983" t="s">
        <v>261</v>
      </c>
      <c r="B3983">
        <v>9824061319</v>
      </c>
      <c r="C3983" s="1" t="s">
        <v>859</v>
      </c>
    </row>
    <row r="3984" spans="1:3">
      <c r="A3984" t="s">
        <v>2417</v>
      </c>
      <c r="B3984">
        <v>9825504575</v>
      </c>
      <c r="C3984" s="1" t="s">
        <v>859</v>
      </c>
    </row>
    <row r="3985" spans="1:3">
      <c r="A3985" t="s">
        <v>2418</v>
      </c>
      <c r="B3985">
        <v>9825425048</v>
      </c>
      <c r="C3985" s="1" t="s">
        <v>859</v>
      </c>
    </row>
    <row r="3986" spans="1:3">
      <c r="A3986" t="s">
        <v>2419</v>
      </c>
      <c r="B3986">
        <v>9925061267</v>
      </c>
      <c r="C3986" s="1" t="s">
        <v>859</v>
      </c>
    </row>
    <row r="3987" spans="1:3">
      <c r="A3987" t="s">
        <v>2420</v>
      </c>
      <c r="B3987">
        <v>9913863344</v>
      </c>
      <c r="C3987" s="1" t="s">
        <v>859</v>
      </c>
    </row>
    <row r="3988" spans="1:3">
      <c r="A3988" t="s">
        <v>2421</v>
      </c>
      <c r="B3988">
        <v>9537207256</v>
      </c>
      <c r="C3988" s="1" t="s">
        <v>859</v>
      </c>
    </row>
    <row r="3989" spans="1:3">
      <c r="A3989" t="s">
        <v>2422</v>
      </c>
      <c r="B3989">
        <v>9825963124</v>
      </c>
      <c r="C3989" s="1" t="s">
        <v>859</v>
      </c>
    </row>
    <row r="3990" spans="1:3">
      <c r="A3990" t="s">
        <v>2423</v>
      </c>
      <c r="B3990">
        <v>9327327000</v>
      </c>
      <c r="C3990" s="1" t="s">
        <v>859</v>
      </c>
    </row>
    <row r="3991" spans="1:3">
      <c r="A3991" t="s">
        <v>2424</v>
      </c>
      <c r="B3991">
        <v>9879040452</v>
      </c>
      <c r="C3991" s="1" t="s">
        <v>859</v>
      </c>
    </row>
    <row r="3992" spans="1:3">
      <c r="A3992" t="s">
        <v>221</v>
      </c>
      <c r="B3992">
        <v>9824646042</v>
      </c>
      <c r="C3992" s="1" t="s">
        <v>859</v>
      </c>
    </row>
    <row r="3993" spans="1:3">
      <c r="A3993" t="s">
        <v>159</v>
      </c>
      <c r="B3993">
        <v>9726811599</v>
      </c>
      <c r="C3993" s="1" t="s">
        <v>859</v>
      </c>
    </row>
    <row r="3994" spans="1:3">
      <c r="A3994" s="11" t="s">
        <v>314</v>
      </c>
      <c r="B3994">
        <v>9173983538</v>
      </c>
      <c r="C3994" s="1" t="s">
        <v>859</v>
      </c>
    </row>
    <row r="3995" spans="1:3">
      <c r="A3995" s="11" t="s">
        <v>2425</v>
      </c>
      <c r="B3995">
        <v>9429262856</v>
      </c>
      <c r="C3995" s="1" t="s">
        <v>859</v>
      </c>
    </row>
    <row r="3996" spans="1:3">
      <c r="A3996" s="11" t="s">
        <v>93</v>
      </c>
      <c r="B3996">
        <v>8767391700</v>
      </c>
      <c r="C3996" s="1" t="s">
        <v>859</v>
      </c>
    </row>
    <row r="3997" spans="1:3">
      <c r="A3997" s="11" t="s">
        <v>56</v>
      </c>
      <c r="B3997">
        <v>9913087918</v>
      </c>
      <c r="C3997" s="1" t="s">
        <v>859</v>
      </c>
    </row>
    <row r="3998" spans="1:3">
      <c r="A3998" s="11" t="s">
        <v>793</v>
      </c>
      <c r="B3998">
        <v>9727740114</v>
      </c>
      <c r="C3998" s="1" t="s">
        <v>859</v>
      </c>
    </row>
    <row r="3999" spans="1:3">
      <c r="A3999" s="11" t="s">
        <v>2426</v>
      </c>
      <c r="B3999">
        <v>9723558113</v>
      </c>
      <c r="C3999" s="1" t="s">
        <v>859</v>
      </c>
    </row>
    <row r="4000" spans="1:3">
      <c r="A4000" s="11" t="s">
        <v>209</v>
      </c>
      <c r="B4000">
        <v>9879113381</v>
      </c>
      <c r="C4000" s="1" t="s">
        <v>859</v>
      </c>
    </row>
    <row r="4001" spans="1:3">
      <c r="A4001" s="11" t="s">
        <v>307</v>
      </c>
      <c r="B4001">
        <v>9824152600</v>
      </c>
      <c r="C4001" s="1" t="s">
        <v>859</v>
      </c>
    </row>
    <row r="4002" spans="1:3">
      <c r="A4002" s="11" t="s">
        <v>499</v>
      </c>
      <c r="B4002">
        <v>8733908623</v>
      </c>
      <c r="C4002" s="1" t="s">
        <v>859</v>
      </c>
    </row>
    <row r="4003" spans="1:3">
      <c r="A4003" s="11" t="s">
        <v>2427</v>
      </c>
      <c r="B4003">
        <v>8460166679</v>
      </c>
      <c r="C4003" s="1" t="s">
        <v>859</v>
      </c>
    </row>
    <row r="4004" spans="1:3">
      <c r="A4004" t="s">
        <v>2028</v>
      </c>
      <c r="B4004">
        <v>9825512528</v>
      </c>
      <c r="C4004" s="1" t="s">
        <v>873</v>
      </c>
    </row>
    <row r="4005" spans="1:3">
      <c r="A4005" t="s">
        <v>268</v>
      </c>
      <c r="B4005">
        <v>8128992729</v>
      </c>
      <c r="C4005" s="1" t="s">
        <v>859</v>
      </c>
    </row>
    <row r="4006" spans="1:3">
      <c r="A4006" t="s">
        <v>1848</v>
      </c>
      <c r="B4006">
        <v>8980894258</v>
      </c>
      <c r="C4006" s="1" t="s">
        <v>873</v>
      </c>
    </row>
    <row r="4007" spans="1:3">
      <c r="A4007" t="s">
        <v>2428</v>
      </c>
      <c r="B4007">
        <v>9033324859</v>
      </c>
      <c r="C4007" s="1" t="s">
        <v>887</v>
      </c>
    </row>
    <row r="4008" spans="1:3">
      <c r="A4008" t="s">
        <v>1913</v>
      </c>
      <c r="B4008">
        <v>9033339000</v>
      </c>
      <c r="C4008" s="1" t="s">
        <v>859</v>
      </c>
    </row>
    <row r="4009" spans="1:3">
      <c r="A4009" t="s">
        <v>55</v>
      </c>
      <c r="B4009">
        <v>9548619793</v>
      </c>
      <c r="C4009" s="1" t="s">
        <v>859</v>
      </c>
    </row>
    <row r="4010" spans="1:3">
      <c r="A4010" t="s">
        <v>850</v>
      </c>
      <c r="B4010">
        <v>9825197412</v>
      </c>
      <c r="C4010" s="1" t="s">
        <v>859</v>
      </c>
    </row>
    <row r="4011" spans="1:3">
      <c r="A4011" t="s">
        <v>2429</v>
      </c>
      <c r="B4011">
        <v>8258372126</v>
      </c>
      <c r="C4011" s="1" t="s">
        <v>859</v>
      </c>
    </row>
    <row r="4012" spans="1:3">
      <c r="A4012" t="s">
        <v>133</v>
      </c>
      <c r="B4012">
        <v>9723552737</v>
      </c>
      <c r="C4012" s="1" t="s">
        <v>859</v>
      </c>
    </row>
    <row r="4013" spans="1:3">
      <c r="A4013" t="s">
        <v>2430</v>
      </c>
      <c r="B4013">
        <v>9925349971</v>
      </c>
      <c r="C4013" s="1" t="s">
        <v>859</v>
      </c>
    </row>
    <row r="4014" spans="1:3">
      <c r="A4014" t="s">
        <v>622</v>
      </c>
      <c r="B4014">
        <v>9925446079</v>
      </c>
      <c r="C4014" s="1" t="s">
        <v>859</v>
      </c>
    </row>
    <row r="4015" spans="1:3">
      <c r="A4015" t="s">
        <v>2431</v>
      </c>
      <c r="B4015">
        <v>9825859640</v>
      </c>
      <c r="C4015" s="1" t="s">
        <v>859</v>
      </c>
    </row>
    <row r="4016" spans="1:3">
      <c r="A4016" t="s">
        <v>120</v>
      </c>
      <c r="B4016">
        <v>9898401317</v>
      </c>
      <c r="C4016" s="1" t="s">
        <v>859</v>
      </c>
    </row>
    <row r="4017" spans="1:3">
      <c r="A4017" t="s">
        <v>421</v>
      </c>
      <c r="B4017">
        <v>9960403656</v>
      </c>
      <c r="C4017" s="1" t="s">
        <v>859</v>
      </c>
    </row>
    <row r="4018" spans="1:3">
      <c r="A4018" t="s">
        <v>38</v>
      </c>
      <c r="B4018">
        <v>8141888882</v>
      </c>
      <c r="C4018" s="1" t="s">
        <v>859</v>
      </c>
    </row>
    <row r="4019" spans="1:3">
      <c r="A4019" t="s">
        <v>2432</v>
      </c>
      <c r="B4019">
        <v>8238689378</v>
      </c>
      <c r="C4019" s="1" t="s">
        <v>859</v>
      </c>
    </row>
    <row r="4020" spans="1:3">
      <c r="A4020" t="s">
        <v>531</v>
      </c>
      <c r="B4020">
        <v>9413028721</v>
      </c>
      <c r="C4020" s="1" t="s">
        <v>859</v>
      </c>
    </row>
    <row r="4021" spans="1:3">
      <c r="A4021" t="s">
        <v>81</v>
      </c>
      <c r="B4021">
        <v>9879957039</v>
      </c>
      <c r="C4021" s="1" t="s">
        <v>859</v>
      </c>
    </row>
    <row r="4022" spans="1:3">
      <c r="A4022" t="s">
        <v>2433</v>
      </c>
      <c r="B4022">
        <v>9909150117</v>
      </c>
      <c r="C4022" s="1" t="s">
        <v>859</v>
      </c>
    </row>
    <row r="4023" spans="1:3">
      <c r="A4023" t="s">
        <v>732</v>
      </c>
      <c r="B4023">
        <v>9979200970</v>
      </c>
      <c r="C4023" s="1" t="s">
        <v>859</v>
      </c>
    </row>
    <row r="4024" spans="1:3">
      <c r="A4024" t="s">
        <v>374</v>
      </c>
      <c r="B4024">
        <v>9825911086</v>
      </c>
      <c r="C4024" s="1" t="s">
        <v>859</v>
      </c>
    </row>
    <row r="4025" spans="1:3">
      <c r="A4025" t="s">
        <v>52</v>
      </c>
      <c r="B4025">
        <v>9998001815</v>
      </c>
      <c r="C4025" s="1" t="s">
        <v>859</v>
      </c>
    </row>
    <row r="4026" spans="1:3">
      <c r="A4026" t="s">
        <v>343</v>
      </c>
      <c r="B4026">
        <v>9904808210</v>
      </c>
      <c r="C4026" s="1" t="s">
        <v>859</v>
      </c>
    </row>
    <row r="4027" spans="1:3">
      <c r="A4027" t="s">
        <v>37</v>
      </c>
      <c r="B4027">
        <v>9898089677</v>
      </c>
      <c r="C4027" s="1" t="s">
        <v>859</v>
      </c>
    </row>
    <row r="4028" spans="1:3">
      <c r="A4028" t="s">
        <v>2434</v>
      </c>
      <c r="B4028">
        <v>9998227306</v>
      </c>
      <c r="C4028" s="1" t="s">
        <v>859</v>
      </c>
    </row>
    <row r="4029" spans="1:3">
      <c r="A4029" t="s">
        <v>586</v>
      </c>
      <c r="B4029">
        <v>9723444401</v>
      </c>
      <c r="C4029" s="1" t="s">
        <v>859</v>
      </c>
    </row>
    <row r="4030" spans="1:3">
      <c r="A4030" t="s">
        <v>170</v>
      </c>
      <c r="B4030">
        <v>9924337836</v>
      </c>
      <c r="C4030" s="1" t="s">
        <v>859</v>
      </c>
    </row>
    <row r="4031" spans="1:3">
      <c r="A4031" t="s">
        <v>2435</v>
      </c>
      <c r="B4031">
        <v>7874589717</v>
      </c>
      <c r="C4031" s="1" t="s">
        <v>859</v>
      </c>
    </row>
    <row r="4032" spans="1:3">
      <c r="A4032" t="s">
        <v>845</v>
      </c>
      <c r="B4032">
        <v>9998360405</v>
      </c>
      <c r="C4032" s="1" t="s">
        <v>873</v>
      </c>
    </row>
    <row r="4033" spans="1:3">
      <c r="A4033" t="s">
        <v>2436</v>
      </c>
      <c r="B4033">
        <v>9824722609</v>
      </c>
      <c r="C4033" s="1" t="s">
        <v>859</v>
      </c>
    </row>
    <row r="4034" spans="1:3">
      <c r="A4034" t="s">
        <v>2437</v>
      </c>
      <c r="B4034">
        <v>9925090087</v>
      </c>
      <c r="C4034" s="1" t="s">
        <v>859</v>
      </c>
    </row>
    <row r="4035" spans="1:3">
      <c r="A4035" t="s">
        <v>535</v>
      </c>
      <c r="B4035">
        <v>7016547502</v>
      </c>
      <c r="C4035" s="1" t="s">
        <v>859</v>
      </c>
    </row>
    <row r="4036" spans="1:3">
      <c r="A4036" t="s">
        <v>2438</v>
      </c>
      <c r="B4036">
        <v>7405101698</v>
      </c>
      <c r="C4036" s="1" t="s">
        <v>859</v>
      </c>
    </row>
    <row r="4037" spans="1:3">
      <c r="A4037" t="s">
        <v>2439</v>
      </c>
      <c r="B4037">
        <v>9228825113</v>
      </c>
      <c r="C4037" s="1" t="s">
        <v>859</v>
      </c>
    </row>
    <row r="4038" spans="1:3">
      <c r="A4038" t="s">
        <v>261</v>
      </c>
      <c r="B4038">
        <v>9687822023</v>
      </c>
      <c r="C4038" s="1" t="s">
        <v>859</v>
      </c>
    </row>
    <row r="4039" spans="1:3">
      <c r="A4039" t="s">
        <v>261</v>
      </c>
      <c r="B4039">
        <v>9429089606</v>
      </c>
      <c r="C4039" s="1" t="s">
        <v>859</v>
      </c>
    </row>
    <row r="4040" spans="1:3">
      <c r="A4040" t="s">
        <v>2440</v>
      </c>
      <c r="B4040">
        <v>9904609809</v>
      </c>
      <c r="C4040" s="1" t="s">
        <v>859</v>
      </c>
    </row>
    <row r="4041" spans="1:3">
      <c r="A4041" t="s">
        <v>2258</v>
      </c>
      <c r="B4041">
        <v>9898733340</v>
      </c>
      <c r="C4041" s="1" t="s">
        <v>859</v>
      </c>
    </row>
    <row r="4042" spans="1:3">
      <c r="A4042" t="s">
        <v>2441</v>
      </c>
      <c r="B4042">
        <v>9638032570</v>
      </c>
      <c r="C4042" s="1" t="s">
        <v>859</v>
      </c>
    </row>
    <row r="4043" spans="1:3">
      <c r="A4043" t="s">
        <v>38</v>
      </c>
      <c r="B4043">
        <v>9099988999</v>
      </c>
      <c r="C4043" s="1" t="s">
        <v>859</v>
      </c>
    </row>
    <row r="4044" spans="1:3">
      <c r="A4044" t="s">
        <v>409</v>
      </c>
      <c r="B4044">
        <v>9913905603</v>
      </c>
      <c r="C4044" s="1" t="s">
        <v>859</v>
      </c>
    </row>
    <row r="4045" spans="1:3">
      <c r="A4045" t="s">
        <v>821</v>
      </c>
      <c r="B4045">
        <v>9998219264</v>
      </c>
      <c r="C4045" s="1" t="s">
        <v>859</v>
      </c>
    </row>
    <row r="4046" spans="1:3">
      <c r="A4046" t="s">
        <v>617</v>
      </c>
      <c r="B4046">
        <v>8320087730</v>
      </c>
      <c r="C4046" s="1" t="s">
        <v>859</v>
      </c>
    </row>
    <row r="4047" spans="1:3">
      <c r="A4047" t="s">
        <v>2442</v>
      </c>
      <c r="B4047">
        <v>9925504027</v>
      </c>
      <c r="C4047" s="1" t="s">
        <v>859</v>
      </c>
    </row>
    <row r="4048" spans="1:3">
      <c r="A4048" t="s">
        <v>433</v>
      </c>
      <c r="B4048">
        <v>8141577843</v>
      </c>
      <c r="C4048" s="1" t="s">
        <v>859</v>
      </c>
    </row>
    <row r="4049" spans="1:3">
      <c r="A4049" t="s">
        <v>38</v>
      </c>
      <c r="B4049">
        <v>9712009092</v>
      </c>
      <c r="C4049" s="1" t="s">
        <v>859</v>
      </c>
    </row>
    <row r="4050" spans="1:3">
      <c r="A4050" t="s">
        <v>542</v>
      </c>
      <c r="B4050">
        <v>9825076633</v>
      </c>
      <c r="C4050" s="1" t="s">
        <v>859</v>
      </c>
    </row>
    <row r="4051" spans="1:3">
      <c r="A4051" t="s">
        <v>364</v>
      </c>
      <c r="B4051">
        <v>9925959299</v>
      </c>
      <c r="C4051" s="1" t="s">
        <v>859</v>
      </c>
    </row>
    <row r="4052" spans="1:3">
      <c r="A4052" t="s">
        <v>2443</v>
      </c>
      <c r="B4052">
        <v>9374707771</v>
      </c>
      <c r="C4052" s="1" t="s">
        <v>859</v>
      </c>
    </row>
    <row r="4053" spans="1:3">
      <c r="A4053" t="s">
        <v>781</v>
      </c>
      <c r="B4053">
        <v>9898657683</v>
      </c>
      <c r="C4053" s="1" t="s">
        <v>859</v>
      </c>
    </row>
    <row r="4054" spans="1:3">
      <c r="A4054" t="s">
        <v>38</v>
      </c>
      <c r="B4054">
        <v>9429892411</v>
      </c>
      <c r="C4054" s="1" t="s">
        <v>859</v>
      </c>
    </row>
    <row r="4055" spans="1:3">
      <c r="A4055" t="s">
        <v>199</v>
      </c>
      <c r="B4055">
        <v>9427576141</v>
      </c>
      <c r="C4055" s="1" t="s">
        <v>859</v>
      </c>
    </row>
    <row r="4056" spans="1:3">
      <c r="A4056" t="s">
        <v>2444</v>
      </c>
      <c r="B4056">
        <v>9825526801</v>
      </c>
      <c r="C4056" s="1" t="s">
        <v>859</v>
      </c>
    </row>
    <row r="4057" spans="1:3">
      <c r="A4057" t="s">
        <v>38</v>
      </c>
      <c r="B4057">
        <v>8905332576</v>
      </c>
      <c r="C4057" s="1" t="s">
        <v>859</v>
      </c>
    </row>
    <row r="4058" spans="1:3">
      <c r="A4058" t="s">
        <v>38</v>
      </c>
      <c r="B4058">
        <v>7802800923</v>
      </c>
      <c r="C4058" s="1" t="s">
        <v>859</v>
      </c>
    </row>
    <row r="4059" spans="1:3">
      <c r="A4059" t="s">
        <v>2445</v>
      </c>
      <c r="B4059">
        <v>9227507482</v>
      </c>
      <c r="C4059" s="1" t="s">
        <v>864</v>
      </c>
    </row>
    <row r="4060" spans="1:3">
      <c r="A4060" t="s">
        <v>399</v>
      </c>
      <c r="B4060">
        <v>9909901457</v>
      </c>
      <c r="C4060" s="1" t="s">
        <v>859</v>
      </c>
    </row>
    <row r="4061" spans="1:3">
      <c r="A4061" t="s">
        <v>2446</v>
      </c>
      <c r="B4061">
        <v>9727254407</v>
      </c>
      <c r="C4061" s="1" t="s">
        <v>859</v>
      </c>
    </row>
    <row r="4062" spans="1:3">
      <c r="A4062" t="s">
        <v>976</v>
      </c>
      <c r="B4062">
        <v>7874381037</v>
      </c>
      <c r="C4062" s="1" t="s">
        <v>866</v>
      </c>
    </row>
    <row r="4063" spans="1:3">
      <c r="A4063" t="s">
        <v>2447</v>
      </c>
      <c r="B4063">
        <v>8128924060</v>
      </c>
      <c r="C4063" s="1" t="s">
        <v>859</v>
      </c>
    </row>
    <row r="4064" spans="1:3">
      <c r="A4064" t="s">
        <v>2448</v>
      </c>
      <c r="B4064">
        <v>9427171427</v>
      </c>
      <c r="C4064" s="1" t="s">
        <v>859</v>
      </c>
    </row>
    <row r="4065" spans="1:3">
      <c r="A4065" t="s">
        <v>2449</v>
      </c>
      <c r="B4065">
        <v>9712114650</v>
      </c>
      <c r="C4065" s="1" t="s">
        <v>859</v>
      </c>
    </row>
    <row r="4066" spans="1:3">
      <c r="A4066" t="s">
        <v>2450</v>
      </c>
      <c r="B4066">
        <v>9879221782</v>
      </c>
      <c r="C4066" s="1" t="s">
        <v>859</v>
      </c>
    </row>
    <row r="4067" spans="1:3">
      <c r="A4067" t="s">
        <v>2451</v>
      </c>
      <c r="B4067">
        <v>9909363064</v>
      </c>
      <c r="C4067" s="1" t="s">
        <v>859</v>
      </c>
    </row>
    <row r="4068" spans="1:3">
      <c r="A4068" t="s">
        <v>779</v>
      </c>
      <c r="B4068">
        <v>8469063990</v>
      </c>
      <c r="C4068" s="1" t="s">
        <v>859</v>
      </c>
    </row>
    <row r="4069" spans="1:3">
      <c r="A4069" t="s">
        <v>1829</v>
      </c>
      <c r="B4069">
        <v>8000864208</v>
      </c>
      <c r="C4069" s="1" t="s">
        <v>860</v>
      </c>
    </row>
    <row r="4070" spans="1:3">
      <c r="A4070" t="s">
        <v>2452</v>
      </c>
      <c r="B4070">
        <v>9377733733</v>
      </c>
      <c r="C4070" s="1" t="s">
        <v>859</v>
      </c>
    </row>
    <row r="4071" spans="1:3">
      <c r="A4071" t="s">
        <v>542</v>
      </c>
      <c r="B4071">
        <v>7990640635</v>
      </c>
      <c r="C4071" s="1" t="s">
        <v>859</v>
      </c>
    </row>
    <row r="4072" spans="1:3">
      <c r="A4072" t="s">
        <v>2453</v>
      </c>
      <c r="B4072">
        <v>9924903802</v>
      </c>
      <c r="C4072" s="1" t="s">
        <v>859</v>
      </c>
    </row>
    <row r="4073" spans="1:3">
      <c r="A4073" t="s">
        <v>1688</v>
      </c>
      <c r="B4073">
        <v>9879068050</v>
      </c>
      <c r="C4073" s="1" t="s">
        <v>859</v>
      </c>
    </row>
    <row r="4074" spans="1:3">
      <c r="A4074" t="s">
        <v>38</v>
      </c>
      <c r="B4074">
        <v>8469435630</v>
      </c>
      <c r="C4074" s="1" t="s">
        <v>859</v>
      </c>
    </row>
    <row r="4075" spans="1:3">
      <c r="A4075" t="s">
        <v>2454</v>
      </c>
      <c r="B4075">
        <v>9537500108</v>
      </c>
      <c r="C4075" s="1" t="s">
        <v>859</v>
      </c>
    </row>
    <row r="4076" spans="1:3">
      <c r="A4076" t="s">
        <v>2455</v>
      </c>
      <c r="B4076">
        <v>9099128104</v>
      </c>
      <c r="C4076" s="1" t="s">
        <v>859</v>
      </c>
    </row>
    <row r="4077" spans="1:3">
      <c r="A4077" t="s">
        <v>50</v>
      </c>
      <c r="B4077">
        <v>9825190046</v>
      </c>
      <c r="C4077" s="1" t="s">
        <v>859</v>
      </c>
    </row>
    <row r="4078" spans="1:3">
      <c r="A4078" t="s">
        <v>270</v>
      </c>
      <c r="B4078">
        <v>9825660154</v>
      </c>
      <c r="C4078" s="1" t="s">
        <v>859</v>
      </c>
    </row>
    <row r="4079" spans="1:3">
      <c r="A4079" t="s">
        <v>469</v>
      </c>
      <c r="B4079">
        <v>9825690620</v>
      </c>
      <c r="C4079" s="1" t="s">
        <v>859</v>
      </c>
    </row>
    <row r="4080" spans="1:3">
      <c r="A4080" t="s">
        <v>845</v>
      </c>
      <c r="B4080">
        <v>9925272123</v>
      </c>
      <c r="C4080" s="1" t="s">
        <v>864</v>
      </c>
    </row>
    <row r="4081" spans="1:3">
      <c r="A4081" t="s">
        <v>2456</v>
      </c>
      <c r="B4081">
        <v>9825023044</v>
      </c>
      <c r="C4081" s="1" t="s">
        <v>859</v>
      </c>
    </row>
    <row r="4082" spans="1:3">
      <c r="A4082" t="s">
        <v>883</v>
      </c>
      <c r="B4082">
        <v>8980335335</v>
      </c>
      <c r="C4082" s="1" t="s">
        <v>859</v>
      </c>
    </row>
    <row r="4083" spans="1:3">
      <c r="A4083" t="s">
        <v>748</v>
      </c>
      <c r="B4083">
        <v>8141865595</v>
      </c>
      <c r="C4083" s="1" t="s">
        <v>859</v>
      </c>
    </row>
    <row r="4084" spans="1:3">
      <c r="A4084" t="s">
        <v>618</v>
      </c>
      <c r="B4084">
        <v>9825684766</v>
      </c>
      <c r="C4084" s="1" t="s">
        <v>859</v>
      </c>
    </row>
    <row r="4085" spans="1:3">
      <c r="A4085" t="s">
        <v>1924</v>
      </c>
      <c r="B4085">
        <v>9173785823</v>
      </c>
      <c r="C4085" s="1" t="s">
        <v>859</v>
      </c>
    </row>
    <row r="4086" spans="1:3">
      <c r="A4086" t="s">
        <v>106</v>
      </c>
      <c r="B4086">
        <v>9825185343</v>
      </c>
      <c r="C4086" s="1" t="s">
        <v>859</v>
      </c>
    </row>
    <row r="4087" spans="1:3">
      <c r="A4087" t="s">
        <v>2457</v>
      </c>
      <c r="B4087">
        <v>9879084880</v>
      </c>
      <c r="C4087" s="1" t="s">
        <v>859</v>
      </c>
    </row>
    <row r="4088" spans="1:3">
      <c r="A4088" t="s">
        <v>892</v>
      </c>
      <c r="B4088">
        <v>9409349596</v>
      </c>
      <c r="C4088" s="1" t="s">
        <v>859</v>
      </c>
    </row>
    <row r="4089" spans="1:3">
      <c r="A4089" t="s">
        <v>2458</v>
      </c>
      <c r="B4089">
        <v>9409518019</v>
      </c>
      <c r="C4089" s="1" t="s">
        <v>859</v>
      </c>
    </row>
    <row r="4090" spans="1:3">
      <c r="A4090" t="s">
        <v>748</v>
      </c>
      <c r="B4090">
        <v>9377195881</v>
      </c>
      <c r="C4090" s="1" t="s">
        <v>864</v>
      </c>
    </row>
    <row r="4091" spans="1:3">
      <c r="A4091" t="s">
        <v>2459</v>
      </c>
      <c r="B4091">
        <v>9601590000</v>
      </c>
      <c r="C4091" s="1" t="s">
        <v>870</v>
      </c>
    </row>
    <row r="4092" spans="1:3">
      <c r="A4092" t="s">
        <v>2460</v>
      </c>
      <c r="B4092">
        <v>9825565750</v>
      </c>
      <c r="C4092" s="1" t="s">
        <v>873</v>
      </c>
    </row>
    <row r="4093" spans="1:3">
      <c r="A4093" t="s">
        <v>2461</v>
      </c>
      <c r="B4093">
        <v>8758134455</v>
      </c>
      <c r="C4093" s="1" t="s">
        <v>859</v>
      </c>
    </row>
    <row r="4094" spans="1:3">
      <c r="A4094" t="s">
        <v>2462</v>
      </c>
      <c r="B4094">
        <v>9727862624</v>
      </c>
      <c r="C4094" s="1" t="s">
        <v>859</v>
      </c>
    </row>
    <row r="4095" spans="1:3">
      <c r="A4095" t="s">
        <v>2463</v>
      </c>
      <c r="B4095">
        <v>8511239276</v>
      </c>
      <c r="C4095" s="1" t="s">
        <v>859</v>
      </c>
    </row>
    <row r="4096" spans="1:3">
      <c r="A4096" t="s">
        <v>398</v>
      </c>
      <c r="B4096">
        <v>9825166971</v>
      </c>
      <c r="C4096" s="1" t="s">
        <v>859</v>
      </c>
    </row>
    <row r="4097" spans="1:3">
      <c r="A4097" t="s">
        <v>2464</v>
      </c>
      <c r="B4097">
        <v>9824728799</v>
      </c>
      <c r="C4097" s="1" t="s">
        <v>859</v>
      </c>
    </row>
    <row r="4098" spans="1:3">
      <c r="A4098" t="s">
        <v>2465</v>
      </c>
      <c r="B4098">
        <v>8866343077</v>
      </c>
      <c r="C4098" s="1" t="s">
        <v>859</v>
      </c>
    </row>
    <row r="4099" spans="1:3">
      <c r="A4099" t="s">
        <v>2466</v>
      </c>
      <c r="B4099">
        <v>8511471152</v>
      </c>
      <c r="C4099" s="1" t="s">
        <v>859</v>
      </c>
    </row>
    <row r="4100" spans="1:3">
      <c r="A4100" t="s">
        <v>787</v>
      </c>
      <c r="B4100">
        <v>7383048878</v>
      </c>
      <c r="C4100" s="1" t="s">
        <v>859</v>
      </c>
    </row>
    <row r="4101" spans="1:3">
      <c r="A4101" t="s">
        <v>320</v>
      </c>
      <c r="B4101">
        <v>7041500427</v>
      </c>
      <c r="C4101" s="1" t="s">
        <v>859</v>
      </c>
    </row>
    <row r="4102" spans="1:3">
      <c r="A4102" t="s">
        <v>240</v>
      </c>
      <c r="B4102">
        <v>9925798073</v>
      </c>
      <c r="C4102" s="1" t="s">
        <v>859</v>
      </c>
    </row>
    <row r="4103" spans="1:3">
      <c r="A4103" t="s">
        <v>38</v>
      </c>
      <c r="B4103">
        <v>8866673070</v>
      </c>
      <c r="C4103" s="1" t="s">
        <v>859</v>
      </c>
    </row>
    <row r="4104" spans="1:3">
      <c r="A4104" t="s">
        <v>200</v>
      </c>
      <c r="B4104">
        <v>9870650663</v>
      </c>
      <c r="C4104" s="1" t="s">
        <v>2155</v>
      </c>
    </row>
    <row r="4105" spans="1:3">
      <c r="A4105" t="s">
        <v>460</v>
      </c>
      <c r="B4105">
        <v>9173346330</v>
      </c>
      <c r="C4105" s="1" t="s">
        <v>859</v>
      </c>
    </row>
    <row r="4106" spans="1:3">
      <c r="A4106" t="s">
        <v>2467</v>
      </c>
      <c r="B4106">
        <v>8866555394</v>
      </c>
      <c r="C4106" s="1" t="s">
        <v>859</v>
      </c>
    </row>
    <row r="4107" spans="1:3">
      <c r="A4107" t="s">
        <v>2468</v>
      </c>
      <c r="B4107">
        <v>9687305365</v>
      </c>
      <c r="C4107" s="1" t="s">
        <v>859</v>
      </c>
    </row>
    <row r="4108" spans="1:3">
      <c r="A4108" t="s">
        <v>2425</v>
      </c>
      <c r="B4108">
        <v>9725660747</v>
      </c>
      <c r="C4108" s="1" t="s">
        <v>859</v>
      </c>
    </row>
    <row r="4109" spans="1:3">
      <c r="A4109" t="s">
        <v>251</v>
      </c>
      <c r="B4109">
        <v>9374539417</v>
      </c>
      <c r="C4109" s="1" t="s">
        <v>859</v>
      </c>
    </row>
    <row r="4110" spans="1:3">
      <c r="A4110" t="s">
        <v>2469</v>
      </c>
      <c r="B4110">
        <v>8485992560</v>
      </c>
      <c r="C4110" s="1" t="s">
        <v>870</v>
      </c>
    </row>
    <row r="4111" spans="1:3">
      <c r="A4111" t="s">
        <v>256</v>
      </c>
      <c r="B4111">
        <v>9925155556</v>
      </c>
      <c r="C4111" s="1" t="s">
        <v>859</v>
      </c>
    </row>
    <row r="4112" spans="1:3">
      <c r="A4112" t="s">
        <v>2470</v>
      </c>
      <c r="B4112">
        <v>9427576142</v>
      </c>
      <c r="C4112" s="1" t="s">
        <v>859</v>
      </c>
    </row>
    <row r="4113" spans="1:3">
      <c r="A4113" t="s">
        <v>240</v>
      </c>
      <c r="B4113">
        <v>9429138567</v>
      </c>
      <c r="C4113" s="1" t="s">
        <v>873</v>
      </c>
    </row>
    <row r="4114" spans="1:3">
      <c r="A4114" t="s">
        <v>353</v>
      </c>
      <c r="B4114">
        <v>9825796624</v>
      </c>
      <c r="C4114" s="1" t="s">
        <v>859</v>
      </c>
    </row>
    <row r="4115" spans="1:3">
      <c r="A4115" t="s">
        <v>208</v>
      </c>
      <c r="B4115">
        <v>9824781200</v>
      </c>
      <c r="C4115" s="1" t="s">
        <v>859</v>
      </c>
    </row>
    <row r="4116" spans="1:3">
      <c r="A4116" t="s">
        <v>226</v>
      </c>
      <c r="B4116">
        <v>9478447426</v>
      </c>
      <c r="C4116" s="1" t="s">
        <v>859</v>
      </c>
    </row>
    <row r="4117" spans="1:3">
      <c r="A4117" t="s">
        <v>2471</v>
      </c>
      <c r="B4117">
        <v>9033772103</v>
      </c>
      <c r="C4117" s="1" t="s">
        <v>859</v>
      </c>
    </row>
    <row r="4118" spans="1:3">
      <c r="A4118" t="s">
        <v>2436</v>
      </c>
      <c r="B4118">
        <v>8347649692</v>
      </c>
      <c r="C4118" s="1" t="s">
        <v>859</v>
      </c>
    </row>
    <row r="4119" spans="1:3">
      <c r="A4119" t="s">
        <v>2472</v>
      </c>
      <c r="B4119">
        <v>9167037002</v>
      </c>
      <c r="C4119" s="1" t="s">
        <v>859</v>
      </c>
    </row>
    <row r="4120" spans="1:3">
      <c r="A4120" t="s">
        <v>314</v>
      </c>
      <c r="B4120">
        <v>7284822022</v>
      </c>
      <c r="C4120" s="1" t="s">
        <v>880</v>
      </c>
    </row>
    <row r="4121" spans="1:3">
      <c r="A4121" t="s">
        <v>2473</v>
      </c>
      <c r="B4121">
        <v>9825968420</v>
      </c>
      <c r="C4121" s="1" t="s">
        <v>903</v>
      </c>
    </row>
    <row r="4122" spans="1:3">
      <c r="A4122" t="s">
        <v>2474</v>
      </c>
      <c r="B4122">
        <v>8200130537</v>
      </c>
      <c r="C4122" s="1" t="s">
        <v>859</v>
      </c>
    </row>
    <row r="4123" spans="1:3">
      <c r="A4123" t="s">
        <v>2475</v>
      </c>
      <c r="B4123">
        <v>9558548239</v>
      </c>
      <c r="C4123" s="1" t="s">
        <v>859</v>
      </c>
    </row>
    <row r="4124" spans="1:3">
      <c r="A4124" t="s">
        <v>2476</v>
      </c>
      <c r="B4124">
        <v>8347721965</v>
      </c>
      <c r="C4124" s="1" t="s">
        <v>859</v>
      </c>
    </row>
    <row r="4125" spans="1:3">
      <c r="A4125" t="s">
        <v>105</v>
      </c>
      <c r="B4125">
        <v>9898933311</v>
      </c>
      <c r="C4125" s="1" t="s">
        <v>859</v>
      </c>
    </row>
    <row r="4126" spans="1:3">
      <c r="A4126" t="s">
        <v>2477</v>
      </c>
      <c r="B4126">
        <v>9428060819</v>
      </c>
      <c r="C4126" s="1" t="s">
        <v>859</v>
      </c>
    </row>
    <row r="4127" spans="1:3">
      <c r="A4127" t="s">
        <v>2478</v>
      </c>
      <c r="B4127">
        <v>9898206808</v>
      </c>
      <c r="C4127" s="1" t="s">
        <v>859</v>
      </c>
    </row>
    <row r="4128" spans="1:3">
      <c r="A4128" t="s">
        <v>346</v>
      </c>
      <c r="B4128">
        <v>9998664582</v>
      </c>
      <c r="C4128" s="1" t="s">
        <v>859</v>
      </c>
    </row>
    <row r="4129" spans="1:3">
      <c r="A4129" t="s">
        <v>798</v>
      </c>
      <c r="B4129">
        <v>9737778000</v>
      </c>
      <c r="C4129" s="1" t="s">
        <v>859</v>
      </c>
    </row>
    <row r="4130" spans="1:3">
      <c r="A4130" t="s">
        <v>2479</v>
      </c>
      <c r="B4130">
        <v>9825015353</v>
      </c>
      <c r="C4130" s="1" t="s">
        <v>859</v>
      </c>
    </row>
    <row r="4131" spans="1:3">
      <c r="A4131" t="s">
        <v>2480</v>
      </c>
      <c r="B4131">
        <v>9924491099</v>
      </c>
      <c r="C4131" s="1" t="s">
        <v>859</v>
      </c>
    </row>
    <row r="4132" spans="1:3">
      <c r="A4132" t="s">
        <v>38</v>
      </c>
      <c r="B4132">
        <v>9913271316</v>
      </c>
      <c r="C4132" s="1" t="s">
        <v>859</v>
      </c>
    </row>
    <row r="4133" spans="1:3">
      <c r="A4133" t="s">
        <v>813</v>
      </c>
      <c r="B4133">
        <v>7048846546</v>
      </c>
      <c r="C4133" s="1" t="s">
        <v>859</v>
      </c>
    </row>
    <row r="4134" spans="1:3">
      <c r="A4134" t="s">
        <v>451</v>
      </c>
      <c r="B4134">
        <v>9601702345</v>
      </c>
      <c r="C4134" s="1" t="s">
        <v>859</v>
      </c>
    </row>
    <row r="4135" spans="1:3">
      <c r="A4135" t="s">
        <v>2481</v>
      </c>
      <c r="B4135">
        <v>9638606223</v>
      </c>
      <c r="C4135" s="1" t="s">
        <v>859</v>
      </c>
    </row>
    <row r="4136" spans="1:3">
      <c r="A4136" t="s">
        <v>212</v>
      </c>
      <c r="B4136">
        <v>7818995899</v>
      </c>
      <c r="C4136" s="1" t="s">
        <v>859</v>
      </c>
    </row>
    <row r="4137" spans="1:3">
      <c r="A4137" t="s">
        <v>2482</v>
      </c>
      <c r="B4137">
        <v>8320573587</v>
      </c>
      <c r="C4137" s="1" t="s">
        <v>869</v>
      </c>
    </row>
    <row r="4138" spans="1:3">
      <c r="A4138" t="s">
        <v>2483</v>
      </c>
      <c r="B4138">
        <v>9909110272</v>
      </c>
      <c r="C4138" s="1" t="s">
        <v>866</v>
      </c>
    </row>
    <row r="4139" spans="1:3">
      <c r="A4139" t="s">
        <v>2484</v>
      </c>
      <c r="B4139">
        <v>9978823560</v>
      </c>
      <c r="C4139" s="1" t="s">
        <v>859</v>
      </c>
    </row>
    <row r="4140" spans="1:3">
      <c r="A4140" t="s">
        <v>432</v>
      </c>
      <c r="B4140">
        <v>9724762685</v>
      </c>
      <c r="C4140" s="1" t="s">
        <v>870</v>
      </c>
    </row>
    <row r="4141" spans="1:3">
      <c r="A4141" t="s">
        <v>2485</v>
      </c>
      <c r="B4141">
        <v>9925090080</v>
      </c>
      <c r="C4141" s="1" t="s">
        <v>866</v>
      </c>
    </row>
    <row r="4142" spans="1:3">
      <c r="A4142" t="s">
        <v>882</v>
      </c>
      <c r="B4142">
        <v>9377755933</v>
      </c>
      <c r="C4142" s="1" t="s">
        <v>880</v>
      </c>
    </row>
    <row r="4143" spans="1:3">
      <c r="A4143" t="s">
        <v>259</v>
      </c>
      <c r="B4143">
        <v>9016863472</v>
      </c>
      <c r="C4143" s="1" t="s">
        <v>887</v>
      </c>
    </row>
    <row r="4144" spans="1:3">
      <c r="A4144" t="s">
        <v>491</v>
      </c>
      <c r="B4144">
        <v>9624021000</v>
      </c>
      <c r="C4144" s="1" t="s">
        <v>859</v>
      </c>
    </row>
    <row r="4145" spans="1:3">
      <c r="A4145" t="s">
        <v>2486</v>
      </c>
      <c r="B4145">
        <v>9512878753</v>
      </c>
      <c r="C4145" s="1" t="s">
        <v>859</v>
      </c>
    </row>
    <row r="4146" spans="1:3">
      <c r="A4146" t="s">
        <v>190</v>
      </c>
      <c r="B4146">
        <v>7874966866</v>
      </c>
      <c r="C4146" s="1" t="s">
        <v>864</v>
      </c>
    </row>
    <row r="4147" spans="1:3">
      <c r="A4147" t="s">
        <v>520</v>
      </c>
      <c r="B4147">
        <v>8347724990</v>
      </c>
      <c r="C4147" s="1" t="s">
        <v>868</v>
      </c>
    </row>
    <row r="4148" spans="1:3">
      <c r="A4148" t="s">
        <v>2487</v>
      </c>
      <c r="B4148">
        <v>9726261771</v>
      </c>
      <c r="C4148" s="1" t="s">
        <v>859</v>
      </c>
    </row>
    <row r="4149" spans="1:3">
      <c r="A4149" t="s">
        <v>412</v>
      </c>
      <c r="B4149">
        <v>9016099629</v>
      </c>
      <c r="C4149" s="1" t="s">
        <v>868</v>
      </c>
    </row>
    <row r="4150" spans="1:3">
      <c r="A4150" t="s">
        <v>52</v>
      </c>
      <c r="B4150">
        <v>9998162700</v>
      </c>
      <c r="C4150" s="1" t="s">
        <v>859</v>
      </c>
    </row>
    <row r="4151" spans="1:3">
      <c r="A4151" t="s">
        <v>92</v>
      </c>
      <c r="B4151">
        <v>9909400945</v>
      </c>
      <c r="C4151" s="1" t="s">
        <v>859</v>
      </c>
    </row>
    <row r="4152" spans="1:3">
      <c r="A4152" t="s">
        <v>2488</v>
      </c>
      <c r="B4152">
        <v>9979974041</v>
      </c>
      <c r="C4152" s="1" t="s">
        <v>864</v>
      </c>
    </row>
    <row r="4153" spans="1:3">
      <c r="A4153" t="s">
        <v>38</v>
      </c>
      <c r="B4153">
        <v>9913861021</v>
      </c>
      <c r="C4153" s="1" t="s">
        <v>864</v>
      </c>
    </row>
    <row r="4154" spans="1:3">
      <c r="A4154" t="s">
        <v>2489</v>
      </c>
      <c r="B4154">
        <v>9914286000</v>
      </c>
      <c r="C4154" s="1" t="s">
        <v>868</v>
      </c>
    </row>
    <row r="4155" spans="1:3">
      <c r="A4155" t="s">
        <v>49</v>
      </c>
      <c r="B4155">
        <v>9328760278</v>
      </c>
      <c r="C4155" s="1" t="s">
        <v>864</v>
      </c>
    </row>
    <row r="4156" spans="1:3">
      <c r="A4156" t="s">
        <v>146</v>
      </c>
      <c r="B4156">
        <v>9375711302</v>
      </c>
      <c r="C4156" s="1" t="s">
        <v>864</v>
      </c>
    </row>
    <row r="4157" spans="1:3">
      <c r="A4157" t="s">
        <v>139</v>
      </c>
      <c r="B4157">
        <v>9979883010</v>
      </c>
      <c r="C4157" s="1" t="s">
        <v>868</v>
      </c>
    </row>
    <row r="4158" spans="1:3">
      <c r="A4158" t="s">
        <v>678</v>
      </c>
      <c r="B4158">
        <v>9924792504</v>
      </c>
      <c r="C4158" s="1" t="s">
        <v>864</v>
      </c>
    </row>
    <row r="4159" spans="1:3">
      <c r="A4159" t="s">
        <v>714</v>
      </c>
      <c r="B4159">
        <v>9033511474</v>
      </c>
      <c r="C4159" s="1" t="s">
        <v>859</v>
      </c>
    </row>
    <row r="4160" spans="1:3">
      <c r="A4160" t="s">
        <v>38</v>
      </c>
      <c r="B4160">
        <v>9712537123</v>
      </c>
      <c r="C4160" s="1" t="s">
        <v>864</v>
      </c>
    </row>
    <row r="4161" spans="1:3">
      <c r="A4161" t="s">
        <v>288</v>
      </c>
      <c r="B4161">
        <v>8460188375</v>
      </c>
      <c r="C4161" s="1" t="s">
        <v>859</v>
      </c>
    </row>
    <row r="4162" spans="1:3">
      <c r="A4162" t="s">
        <v>20</v>
      </c>
      <c r="B4162">
        <v>9825156228</v>
      </c>
      <c r="C4162" s="1" t="s">
        <v>868</v>
      </c>
    </row>
    <row r="4163" spans="1:3">
      <c r="A4163" t="s">
        <v>2490</v>
      </c>
      <c r="B4163">
        <v>8000610660</v>
      </c>
      <c r="C4163" s="1" t="s">
        <v>864</v>
      </c>
    </row>
    <row r="4164" spans="1:3">
      <c r="A4164" t="s">
        <v>2491</v>
      </c>
      <c r="B4164">
        <v>9898196421</v>
      </c>
      <c r="C4164" s="1" t="s">
        <v>859</v>
      </c>
    </row>
    <row r="4165" spans="1:3">
      <c r="A4165" t="s">
        <v>596</v>
      </c>
      <c r="B4165">
        <v>9825442520</v>
      </c>
      <c r="C4165" s="1" t="s">
        <v>864</v>
      </c>
    </row>
    <row r="4166" spans="1:3">
      <c r="A4166" t="s">
        <v>415</v>
      </c>
      <c r="B4166">
        <v>9898120408</v>
      </c>
      <c r="C4166" s="1" t="s">
        <v>859</v>
      </c>
    </row>
    <row r="4167" spans="1:3">
      <c r="A4167" t="s">
        <v>38</v>
      </c>
      <c r="B4167">
        <v>9978459086</v>
      </c>
      <c r="C4167" s="1" t="s">
        <v>864</v>
      </c>
    </row>
    <row r="4168" spans="1:3">
      <c r="A4168" t="s">
        <v>2492</v>
      </c>
      <c r="B4168">
        <v>7972491016</v>
      </c>
      <c r="C4168" s="1" t="s">
        <v>859</v>
      </c>
    </row>
    <row r="4169" spans="1:3">
      <c r="A4169" t="s">
        <v>85</v>
      </c>
      <c r="B4169">
        <v>9725045122</v>
      </c>
      <c r="C4169" s="1" t="s">
        <v>864</v>
      </c>
    </row>
    <row r="4170" spans="1:3">
      <c r="A4170" t="s">
        <v>22</v>
      </c>
      <c r="B4170">
        <v>9726958765</v>
      </c>
      <c r="C4170" s="1" t="s">
        <v>859</v>
      </c>
    </row>
    <row r="4171" spans="1:3">
      <c r="A4171" t="s">
        <v>229</v>
      </c>
      <c r="B4171">
        <v>9925066471</v>
      </c>
      <c r="C4171" s="1" t="s">
        <v>864</v>
      </c>
    </row>
    <row r="4172" spans="1:3">
      <c r="A4172" t="s">
        <v>38</v>
      </c>
      <c r="B4172">
        <v>9712070108</v>
      </c>
      <c r="C4172" s="1" t="s">
        <v>859</v>
      </c>
    </row>
    <row r="4173" spans="1:3">
      <c r="A4173" t="s">
        <v>2493</v>
      </c>
      <c r="B4173">
        <v>9898824158</v>
      </c>
      <c r="C4173" s="1" t="s">
        <v>864</v>
      </c>
    </row>
    <row r="4174" spans="1:3">
      <c r="A4174" t="s">
        <v>4</v>
      </c>
      <c r="B4174">
        <v>9825467917</v>
      </c>
      <c r="C4174" s="1" t="s">
        <v>859</v>
      </c>
    </row>
    <row r="4175" spans="1:3">
      <c r="A4175" t="s">
        <v>453</v>
      </c>
      <c r="B4175">
        <v>8128260989</v>
      </c>
      <c r="C4175" s="1" t="s">
        <v>859</v>
      </c>
    </row>
    <row r="4176" spans="1:3">
      <c r="A4176" t="s">
        <v>126</v>
      </c>
      <c r="B4176">
        <v>9909045906</v>
      </c>
      <c r="C4176" s="1" t="s">
        <v>859</v>
      </c>
    </row>
    <row r="4177" spans="1:3">
      <c r="A4177" t="s">
        <v>795</v>
      </c>
      <c r="B4177">
        <v>9913998205</v>
      </c>
      <c r="C4177" s="1" t="s">
        <v>868</v>
      </c>
    </row>
    <row r="4178" spans="1:3">
      <c r="A4178" t="s">
        <v>4</v>
      </c>
      <c r="B4178">
        <v>9909136007</v>
      </c>
      <c r="C4178" s="1" t="s">
        <v>859</v>
      </c>
    </row>
    <row r="4179" spans="1:3">
      <c r="A4179" t="s">
        <v>2494</v>
      </c>
      <c r="B4179">
        <v>9429862323</v>
      </c>
      <c r="C4179" s="1" t="s">
        <v>859</v>
      </c>
    </row>
    <row r="4180" spans="1:3">
      <c r="A4180" t="s">
        <v>2495</v>
      </c>
      <c r="B4180">
        <v>9879411156</v>
      </c>
      <c r="C4180" s="1" t="s">
        <v>859</v>
      </c>
    </row>
    <row r="4181" spans="1:3">
      <c r="A4181" t="s">
        <v>1705</v>
      </c>
      <c r="B4181">
        <v>9825141312</v>
      </c>
      <c r="C4181" s="1" t="s">
        <v>859</v>
      </c>
    </row>
    <row r="4182" spans="1:3">
      <c r="A4182" t="s">
        <v>34</v>
      </c>
      <c r="B4182">
        <v>9904777203</v>
      </c>
      <c r="C4182" s="1" t="s">
        <v>859</v>
      </c>
    </row>
    <row r="4183" spans="1:3">
      <c r="A4183" t="s">
        <v>183</v>
      </c>
      <c r="B4183">
        <v>9098950864</v>
      </c>
      <c r="C4183" s="1" t="s">
        <v>859</v>
      </c>
    </row>
    <row r="4184" spans="1:3">
      <c r="A4184" t="s">
        <v>2496</v>
      </c>
      <c r="B4184">
        <v>9786988985</v>
      </c>
      <c r="C4184" s="1" t="s">
        <v>859</v>
      </c>
    </row>
    <row r="4185" spans="1:3">
      <c r="A4185" t="s">
        <v>632</v>
      </c>
      <c r="B4185">
        <v>9374416147</v>
      </c>
      <c r="C4185" s="1" t="s">
        <v>859</v>
      </c>
    </row>
    <row r="4186" spans="1:3">
      <c r="A4186" t="s">
        <v>2497</v>
      </c>
      <c r="B4186">
        <v>7383989919</v>
      </c>
      <c r="C4186" s="1" t="s">
        <v>859</v>
      </c>
    </row>
    <row r="4187" spans="1:3">
      <c r="A4187" t="s">
        <v>133</v>
      </c>
      <c r="B4187">
        <v>9377194359</v>
      </c>
      <c r="C4187" s="1" t="s">
        <v>859</v>
      </c>
    </row>
    <row r="4188" spans="1:3">
      <c r="A4188" t="s">
        <v>628</v>
      </c>
      <c r="B4188">
        <v>9909409564</v>
      </c>
      <c r="C4188" s="1" t="s">
        <v>864</v>
      </c>
    </row>
    <row r="4189" spans="1:3">
      <c r="A4189" t="s">
        <v>87</v>
      </c>
      <c r="B4189">
        <v>9099746400</v>
      </c>
      <c r="C4189" s="1" t="s">
        <v>859</v>
      </c>
    </row>
    <row r="4190" spans="1:3">
      <c r="A4190" t="s">
        <v>774</v>
      </c>
      <c r="B4190">
        <v>9924491094</v>
      </c>
      <c r="C4190" s="1" t="s">
        <v>859</v>
      </c>
    </row>
    <row r="4191" spans="1:3">
      <c r="A4191" t="s">
        <v>436</v>
      </c>
      <c r="B4191">
        <v>7990950924</v>
      </c>
      <c r="C4191" s="1" t="s">
        <v>859</v>
      </c>
    </row>
    <row r="4192" spans="1:3">
      <c r="A4192" t="s">
        <v>2498</v>
      </c>
      <c r="B4192">
        <v>9833533711</v>
      </c>
      <c r="C4192" s="1" t="s">
        <v>859</v>
      </c>
    </row>
    <row r="4193" spans="1:3">
      <c r="A4193" t="s">
        <v>2499</v>
      </c>
      <c r="B4193">
        <v>9825250860</v>
      </c>
      <c r="C4193" s="1" t="s">
        <v>859</v>
      </c>
    </row>
    <row r="4194" spans="1:3">
      <c r="A4194" t="s">
        <v>229</v>
      </c>
      <c r="B4194">
        <v>9537525998</v>
      </c>
      <c r="C4194" s="1" t="s">
        <v>859</v>
      </c>
    </row>
    <row r="4195" spans="1:3">
      <c r="A4195" t="s">
        <v>2500</v>
      </c>
      <c r="B4195">
        <v>9405174387</v>
      </c>
      <c r="C4195" s="1" t="s">
        <v>866</v>
      </c>
    </row>
    <row r="4196" spans="1:3">
      <c r="A4196" t="s">
        <v>28</v>
      </c>
      <c r="B4196">
        <v>9925606024</v>
      </c>
      <c r="C4196" s="1" t="s">
        <v>860</v>
      </c>
    </row>
    <row r="4197" spans="1:3">
      <c r="A4197" t="s">
        <v>2501</v>
      </c>
      <c r="B4197">
        <v>9737439333</v>
      </c>
      <c r="C4197" s="1" t="s">
        <v>859</v>
      </c>
    </row>
    <row r="4198" spans="1:3">
      <c r="A4198" t="s">
        <v>2502</v>
      </c>
      <c r="B4198">
        <v>9374550513</v>
      </c>
      <c r="C4198" s="1" t="s">
        <v>859</v>
      </c>
    </row>
    <row r="4199" spans="1:3">
      <c r="A4199" t="s">
        <v>451</v>
      </c>
      <c r="B4199">
        <v>9898518696</v>
      </c>
      <c r="C4199" s="1" t="s">
        <v>900</v>
      </c>
    </row>
    <row r="4200" spans="1:3">
      <c r="A4200" t="s">
        <v>28</v>
      </c>
      <c r="B4200">
        <v>9376485164</v>
      </c>
      <c r="C4200" s="1" t="s">
        <v>859</v>
      </c>
    </row>
    <row r="4201" spans="1:3">
      <c r="A4201" t="s">
        <v>2503</v>
      </c>
      <c r="B4201">
        <v>9913531811</v>
      </c>
      <c r="C4201" s="1" t="s">
        <v>859</v>
      </c>
    </row>
    <row r="4202" spans="1:3">
      <c r="A4202" t="s">
        <v>2504</v>
      </c>
      <c r="B4202">
        <v>9825604999</v>
      </c>
      <c r="C4202" s="1" t="s">
        <v>859</v>
      </c>
    </row>
    <row r="4203" spans="1:3">
      <c r="A4203" t="s">
        <v>2505</v>
      </c>
      <c r="B4203">
        <v>9998640088</v>
      </c>
      <c r="C4203" s="1" t="s">
        <v>859</v>
      </c>
    </row>
    <row r="4204" spans="1:3">
      <c r="A4204" t="s">
        <v>715</v>
      </c>
      <c r="B4204">
        <v>9904399950</v>
      </c>
      <c r="C4204" s="1" t="s">
        <v>859</v>
      </c>
    </row>
    <row r="4205" spans="1:3">
      <c r="A4205" t="s">
        <v>17</v>
      </c>
      <c r="B4205">
        <v>9725886446</v>
      </c>
      <c r="C4205" s="1" t="s">
        <v>864</v>
      </c>
    </row>
    <row r="4206" spans="1:3">
      <c r="A4206" t="s">
        <v>261</v>
      </c>
      <c r="B4206">
        <v>8866002739</v>
      </c>
      <c r="C4206" s="1" t="s">
        <v>859</v>
      </c>
    </row>
    <row r="4207" spans="1:3">
      <c r="A4207" t="s">
        <v>160</v>
      </c>
      <c r="B4207">
        <v>9724250450</v>
      </c>
      <c r="C4207" s="1" t="s">
        <v>881</v>
      </c>
    </row>
    <row r="4208" spans="1:3">
      <c r="A4208" t="s">
        <v>0</v>
      </c>
      <c r="B4208">
        <v>9722334400</v>
      </c>
      <c r="C4208" s="1" t="s">
        <v>859</v>
      </c>
    </row>
    <row r="4209" spans="1:3">
      <c r="A4209" t="s">
        <v>153</v>
      </c>
      <c r="B4209">
        <v>9737597889</v>
      </c>
      <c r="C4209" s="1" t="s">
        <v>859</v>
      </c>
    </row>
    <row r="4210" spans="1:3">
      <c r="A4210" t="s">
        <v>2506</v>
      </c>
      <c r="B4210">
        <v>9825268775</v>
      </c>
      <c r="C4210" s="1" t="s">
        <v>859</v>
      </c>
    </row>
    <row r="4211" spans="1:3">
      <c r="A4211" t="s">
        <v>2507</v>
      </c>
      <c r="B4211">
        <v>9825132217</v>
      </c>
      <c r="C4211" s="1" t="s">
        <v>859</v>
      </c>
    </row>
    <row r="4212" spans="1:3">
      <c r="A4212" t="s">
        <v>157</v>
      </c>
      <c r="B4212">
        <v>9998275324</v>
      </c>
      <c r="C4212" s="1" t="s">
        <v>859</v>
      </c>
    </row>
    <row r="4213" spans="1:3">
      <c r="A4213" t="s">
        <v>105</v>
      </c>
      <c r="B4213">
        <v>9879674012</v>
      </c>
      <c r="C4213" s="1" t="s">
        <v>859</v>
      </c>
    </row>
    <row r="4214" spans="1:3">
      <c r="A4214" t="s">
        <v>324</v>
      </c>
      <c r="B4214">
        <v>9374252551</v>
      </c>
      <c r="C4214" s="1" t="s">
        <v>859</v>
      </c>
    </row>
    <row r="4215" spans="1:3">
      <c r="A4215" t="s">
        <v>2508</v>
      </c>
      <c r="B4215">
        <v>7600967688</v>
      </c>
      <c r="C4215" s="1" t="s">
        <v>859</v>
      </c>
    </row>
    <row r="4216" spans="1:3">
      <c r="A4216" t="s">
        <v>2509</v>
      </c>
      <c r="B4216">
        <v>9726212961</v>
      </c>
      <c r="C4216" s="1" t="s">
        <v>859</v>
      </c>
    </row>
    <row r="4217" spans="1:3">
      <c r="A4217" t="s">
        <v>190</v>
      </c>
      <c r="B4217">
        <v>7041993754</v>
      </c>
      <c r="C4217" s="1" t="s">
        <v>859</v>
      </c>
    </row>
    <row r="4218" spans="1:3">
      <c r="A4218" t="s">
        <v>2510</v>
      </c>
      <c r="B4218">
        <v>7802847370</v>
      </c>
      <c r="C4218" s="1" t="s">
        <v>859</v>
      </c>
    </row>
    <row r="4219" spans="1:3">
      <c r="A4219" t="s">
        <v>731</v>
      </c>
      <c r="B4219">
        <v>7874200654</v>
      </c>
      <c r="C4219" s="1" t="s">
        <v>859</v>
      </c>
    </row>
    <row r="4220" spans="1:3">
      <c r="A4220" t="s">
        <v>2511</v>
      </c>
      <c r="B4220">
        <v>9923225220</v>
      </c>
      <c r="C4220" s="1" t="s">
        <v>859</v>
      </c>
    </row>
    <row r="4221" spans="1:3">
      <c r="A4221" t="s">
        <v>2512</v>
      </c>
      <c r="B4221">
        <v>9898502341</v>
      </c>
      <c r="C4221" s="1" t="s">
        <v>859</v>
      </c>
    </row>
    <row r="4222" spans="1:3">
      <c r="A4222" t="s">
        <v>1969</v>
      </c>
      <c r="B4222">
        <v>9909961919</v>
      </c>
      <c r="C4222" s="1" t="s">
        <v>859</v>
      </c>
    </row>
    <row r="4223" spans="1:3">
      <c r="A4223" t="s">
        <v>2513</v>
      </c>
      <c r="B4223">
        <v>8141910680</v>
      </c>
      <c r="C4223" s="1" t="s">
        <v>859</v>
      </c>
    </row>
    <row r="4224" spans="1:3">
      <c r="A4224" t="s">
        <v>2514</v>
      </c>
      <c r="B4224">
        <v>9998993167</v>
      </c>
      <c r="C4224" s="1" t="s">
        <v>859</v>
      </c>
    </row>
    <row r="4225" spans="1:3">
      <c r="A4225" t="s">
        <v>2515</v>
      </c>
      <c r="B4225">
        <v>9825300741</v>
      </c>
      <c r="C4225" s="1" t="s">
        <v>859</v>
      </c>
    </row>
    <row r="4226" spans="1:3">
      <c r="A4226" t="s">
        <v>2516</v>
      </c>
      <c r="B4226">
        <v>9825326161</v>
      </c>
      <c r="C4226" s="1" t="s">
        <v>859</v>
      </c>
    </row>
    <row r="4227" spans="1:3">
      <c r="A4227" t="s">
        <v>732</v>
      </c>
      <c r="B4227">
        <v>8160901609</v>
      </c>
      <c r="C4227" s="1" t="s">
        <v>859</v>
      </c>
    </row>
    <row r="4228" spans="1:3">
      <c r="A4228" t="s">
        <v>2517</v>
      </c>
      <c r="B4228">
        <v>9033400189</v>
      </c>
      <c r="C4228" s="1" t="s">
        <v>859</v>
      </c>
    </row>
    <row r="4229" spans="1:3">
      <c r="A4229" t="s">
        <v>105</v>
      </c>
      <c r="B4229">
        <v>9898215172</v>
      </c>
      <c r="C4229" s="1" t="s">
        <v>859</v>
      </c>
    </row>
    <row r="4230" spans="1:3">
      <c r="A4230" t="s">
        <v>236</v>
      </c>
      <c r="B4230">
        <v>9825394772</v>
      </c>
      <c r="C4230" s="1" t="s">
        <v>859</v>
      </c>
    </row>
    <row r="4231" spans="1:3">
      <c r="A4231" t="s">
        <v>168</v>
      </c>
      <c r="B4231">
        <v>9825422242</v>
      </c>
      <c r="C4231" s="1" t="s">
        <v>859</v>
      </c>
    </row>
    <row r="4232" spans="1:3">
      <c r="A4232" t="s">
        <v>131</v>
      </c>
      <c r="B4232">
        <v>9998529065</v>
      </c>
      <c r="C4232" s="1" t="s">
        <v>859</v>
      </c>
    </row>
    <row r="4233" spans="1:3">
      <c r="A4233" t="s">
        <v>2518</v>
      </c>
      <c r="B4233">
        <v>9824937700</v>
      </c>
      <c r="C4233" s="1" t="s">
        <v>859</v>
      </c>
    </row>
    <row r="4234" spans="1:3">
      <c r="A4234" t="s">
        <v>2519</v>
      </c>
      <c r="B4234">
        <v>9428244475</v>
      </c>
      <c r="C4234" s="1" t="s">
        <v>859</v>
      </c>
    </row>
    <row r="4235" spans="1:3">
      <c r="A4235" t="s">
        <v>539</v>
      </c>
      <c r="B4235">
        <v>9925499002</v>
      </c>
      <c r="C4235" s="1" t="s">
        <v>859</v>
      </c>
    </row>
    <row r="4236" spans="1:3">
      <c r="A4236" t="s">
        <v>2520</v>
      </c>
      <c r="B4236">
        <v>9712030323</v>
      </c>
      <c r="C4236" s="1" t="s">
        <v>859</v>
      </c>
    </row>
    <row r="4237" spans="1:3">
      <c r="A4237" t="s">
        <v>2521</v>
      </c>
      <c r="B4237">
        <v>8866338416</v>
      </c>
      <c r="C4237" s="1" t="s">
        <v>859</v>
      </c>
    </row>
    <row r="4238" spans="1:3">
      <c r="A4238" t="s">
        <v>325</v>
      </c>
      <c r="B4238">
        <v>8969605577</v>
      </c>
      <c r="C4238" s="1" t="s">
        <v>870</v>
      </c>
    </row>
    <row r="4239" spans="1:3">
      <c r="A4239" t="s">
        <v>2522</v>
      </c>
      <c r="B4239">
        <v>9376818100</v>
      </c>
      <c r="C4239" s="1" t="s">
        <v>880</v>
      </c>
    </row>
    <row r="4240" spans="1:3">
      <c r="A4240" t="s">
        <v>362</v>
      </c>
      <c r="B4240">
        <v>9725338975</v>
      </c>
      <c r="C4240" s="1" t="s">
        <v>868</v>
      </c>
    </row>
    <row r="4241" spans="1:3">
      <c r="A4241" t="s">
        <v>2523</v>
      </c>
      <c r="B4241">
        <v>9714632163</v>
      </c>
      <c r="C4241" s="1" t="s">
        <v>864</v>
      </c>
    </row>
    <row r="4242" spans="1:3">
      <c r="A4242" t="s">
        <v>2524</v>
      </c>
      <c r="B4242">
        <v>9737653242</v>
      </c>
      <c r="C4242" s="1" t="s">
        <v>859</v>
      </c>
    </row>
    <row r="4243" spans="1:3">
      <c r="A4243" t="s">
        <v>2525</v>
      </c>
      <c r="B4243">
        <v>8866394946</v>
      </c>
      <c r="C4243" s="1" t="s">
        <v>859</v>
      </c>
    </row>
    <row r="4244" spans="1:3">
      <c r="A4244" t="s">
        <v>686</v>
      </c>
      <c r="B4244">
        <v>9974460696</v>
      </c>
      <c r="C4244" s="1" t="s">
        <v>868</v>
      </c>
    </row>
    <row r="4245" spans="1:3">
      <c r="A4245" t="s">
        <v>168</v>
      </c>
      <c r="B4245">
        <v>7878698001</v>
      </c>
      <c r="C4245" s="1" t="s">
        <v>859</v>
      </c>
    </row>
    <row r="4246" spans="1:3">
      <c r="A4246" t="s">
        <v>2526</v>
      </c>
      <c r="B4246">
        <v>9974064912</v>
      </c>
      <c r="C4246" s="1" t="s">
        <v>864</v>
      </c>
    </row>
    <row r="4247" spans="1:3">
      <c r="A4247" t="s">
        <v>270</v>
      </c>
      <c r="B4247">
        <v>9558044644</v>
      </c>
      <c r="C4247" s="1" t="s">
        <v>859</v>
      </c>
    </row>
    <row r="4248" spans="1:3">
      <c r="A4248" t="s">
        <v>2527</v>
      </c>
      <c r="B4248">
        <v>9328642955</v>
      </c>
      <c r="C4248" s="1" t="s">
        <v>859</v>
      </c>
    </row>
    <row r="4249" spans="1:3">
      <c r="A4249" t="s">
        <v>31</v>
      </c>
      <c r="B4249">
        <v>7506186110</v>
      </c>
      <c r="C4249" s="1" t="s">
        <v>864</v>
      </c>
    </row>
    <row r="4250" spans="1:3">
      <c r="A4250" t="s">
        <v>2528</v>
      </c>
      <c r="B4250">
        <v>9558045523</v>
      </c>
      <c r="C4250" s="1" t="s">
        <v>859</v>
      </c>
    </row>
    <row r="4251" spans="1:3">
      <c r="A4251" t="s">
        <v>339</v>
      </c>
      <c r="B4251">
        <v>9825165345</v>
      </c>
      <c r="C4251" s="1" t="s">
        <v>864</v>
      </c>
    </row>
    <row r="4252" spans="1:3">
      <c r="A4252" t="s">
        <v>19</v>
      </c>
      <c r="B4252">
        <v>7405241365</v>
      </c>
      <c r="C4252" s="1" t="s">
        <v>859</v>
      </c>
    </row>
    <row r="4253" spans="1:3">
      <c r="A4253" t="s">
        <v>354</v>
      </c>
      <c r="B4253">
        <v>9970010404</v>
      </c>
      <c r="C4253" s="1" t="s">
        <v>859</v>
      </c>
    </row>
    <row r="4254" spans="1:3">
      <c r="A4254" t="s">
        <v>19</v>
      </c>
      <c r="B4254">
        <v>8000587821</v>
      </c>
      <c r="C4254" s="1" t="s">
        <v>859</v>
      </c>
    </row>
    <row r="4255" spans="1:3">
      <c r="A4255" t="s">
        <v>462</v>
      </c>
      <c r="B4255">
        <v>8866797981</v>
      </c>
      <c r="C4255" s="1" t="s">
        <v>859</v>
      </c>
    </row>
    <row r="4256" spans="1:3">
      <c r="A4256" t="s">
        <v>430</v>
      </c>
      <c r="B4256">
        <v>9925733883</v>
      </c>
      <c r="C4256" s="1" t="s">
        <v>859</v>
      </c>
    </row>
    <row r="4257" spans="1:3">
      <c r="A4257" t="s">
        <v>1422</v>
      </c>
      <c r="B4257">
        <v>9874058833</v>
      </c>
      <c r="C4257" s="1" t="s">
        <v>859</v>
      </c>
    </row>
    <row r="4258" spans="1:3">
      <c r="A4258" t="s">
        <v>368</v>
      </c>
      <c r="B4258">
        <v>9426672601</v>
      </c>
      <c r="C4258" s="1" t="s">
        <v>859</v>
      </c>
    </row>
    <row r="4259" spans="1:3">
      <c r="A4259" t="s">
        <v>2529</v>
      </c>
      <c r="B4259">
        <v>9173792322</v>
      </c>
      <c r="C4259" s="1" t="s">
        <v>903</v>
      </c>
    </row>
    <row r="4260" spans="1:3">
      <c r="A4260" t="s">
        <v>153</v>
      </c>
      <c r="B4260">
        <v>9512748634</v>
      </c>
      <c r="C4260" s="1" t="s">
        <v>859</v>
      </c>
    </row>
    <row r="4261" spans="1:3">
      <c r="A4261" t="s">
        <v>63</v>
      </c>
      <c r="B4261">
        <v>9978348344</v>
      </c>
      <c r="C4261" s="1" t="s">
        <v>859</v>
      </c>
    </row>
    <row r="4262" spans="1:3">
      <c r="A4262" t="s">
        <v>2530</v>
      </c>
      <c r="B4262">
        <v>9974087100</v>
      </c>
      <c r="C4262" s="1" t="s">
        <v>859</v>
      </c>
    </row>
    <row r="4263" spans="1:3">
      <c r="A4263" t="s">
        <v>2531</v>
      </c>
      <c r="B4263">
        <v>9601254587</v>
      </c>
      <c r="C4263" s="1" t="s">
        <v>859</v>
      </c>
    </row>
    <row r="4264" spans="1:3">
      <c r="A4264" t="s">
        <v>2532</v>
      </c>
      <c r="B4264">
        <v>9033328201</v>
      </c>
      <c r="C4264" s="1" t="s">
        <v>860</v>
      </c>
    </row>
    <row r="4265" spans="1:3">
      <c r="A4265" t="s">
        <v>2533</v>
      </c>
      <c r="B4265">
        <v>9898441115</v>
      </c>
      <c r="C4265" s="1" t="s">
        <v>859</v>
      </c>
    </row>
    <row r="4266" spans="1:3">
      <c r="A4266" t="s">
        <v>2534</v>
      </c>
      <c r="B4266">
        <v>9228200414</v>
      </c>
      <c r="C4266" s="1" t="s">
        <v>865</v>
      </c>
    </row>
    <row r="4267" spans="1:3">
      <c r="A4267" t="s">
        <v>537</v>
      </c>
      <c r="B4267">
        <v>9727199101</v>
      </c>
      <c r="C4267" s="1" t="s">
        <v>859</v>
      </c>
    </row>
    <row r="4268" spans="1:3">
      <c r="A4268" t="s">
        <v>2535</v>
      </c>
      <c r="B4268">
        <v>9908513232</v>
      </c>
      <c r="C4268" s="1" t="s">
        <v>859</v>
      </c>
    </row>
    <row r="4269" spans="1:3">
      <c r="A4269" t="s">
        <v>2536</v>
      </c>
      <c r="B4269">
        <v>9998198991</v>
      </c>
      <c r="C4269" s="1" t="s">
        <v>859</v>
      </c>
    </row>
    <row r="4270" spans="1:3">
      <c r="A4270" t="s">
        <v>2537</v>
      </c>
      <c r="B4270">
        <v>9377701101</v>
      </c>
      <c r="C4270" s="1" t="s">
        <v>859</v>
      </c>
    </row>
    <row r="4271" spans="1:3">
      <c r="A4271" t="s">
        <v>146</v>
      </c>
      <c r="B4271">
        <v>8780775121</v>
      </c>
      <c r="C4271" s="1" t="s">
        <v>859</v>
      </c>
    </row>
    <row r="4272" spans="1:3">
      <c r="A4272" t="s">
        <v>2538</v>
      </c>
      <c r="B4272">
        <v>9978910621</v>
      </c>
      <c r="C4272" s="1" t="s">
        <v>859</v>
      </c>
    </row>
    <row r="4273" spans="1:3">
      <c r="A4273" t="s">
        <v>38</v>
      </c>
      <c r="B4273">
        <v>9825122509</v>
      </c>
      <c r="C4273" s="1" t="s">
        <v>859</v>
      </c>
    </row>
    <row r="4274" spans="1:3">
      <c r="A4274" t="s">
        <v>520</v>
      </c>
      <c r="B4274">
        <v>9824993320</v>
      </c>
      <c r="C4274" s="1" t="s">
        <v>859</v>
      </c>
    </row>
    <row r="4275" spans="1:3">
      <c r="A4275" t="s">
        <v>372</v>
      </c>
      <c r="B4275">
        <v>7874517369</v>
      </c>
      <c r="C4275" s="1" t="s">
        <v>859</v>
      </c>
    </row>
    <row r="4276" spans="1:3">
      <c r="A4276" t="s">
        <v>2539</v>
      </c>
      <c r="B4276">
        <v>9925112062</v>
      </c>
      <c r="C4276" s="1" t="s">
        <v>859</v>
      </c>
    </row>
    <row r="4277" spans="1:3">
      <c r="A4277" t="s">
        <v>2540</v>
      </c>
      <c r="B4277">
        <v>9879131828</v>
      </c>
      <c r="C4277" s="1" t="s">
        <v>859</v>
      </c>
    </row>
    <row r="4278" spans="1:3">
      <c r="A4278" t="s">
        <v>74</v>
      </c>
      <c r="B4278">
        <v>9879893753</v>
      </c>
      <c r="C4278" s="1" t="s">
        <v>859</v>
      </c>
    </row>
    <row r="4279" spans="1:3">
      <c r="A4279" t="s">
        <v>72</v>
      </c>
      <c r="B4279">
        <v>9426124766</v>
      </c>
      <c r="C4279" s="1" t="s">
        <v>869</v>
      </c>
    </row>
    <row r="4280" spans="1:3">
      <c r="A4280" t="s">
        <v>97</v>
      </c>
      <c r="B4280">
        <v>9426808916</v>
      </c>
      <c r="C4280" s="1" t="s">
        <v>864</v>
      </c>
    </row>
    <row r="4281" spans="1:3">
      <c r="A4281" t="s">
        <v>2541</v>
      </c>
      <c r="B4281">
        <v>9825834464</v>
      </c>
      <c r="C4281" s="1" t="s">
        <v>859</v>
      </c>
    </row>
    <row r="4282" spans="1:3">
      <c r="A4282" t="s">
        <v>2542</v>
      </c>
      <c r="B4282">
        <v>9773200485</v>
      </c>
      <c r="C4282" s="1" t="s">
        <v>859</v>
      </c>
    </row>
    <row r="4283" spans="1:3">
      <c r="A4283" t="s">
        <v>97</v>
      </c>
      <c r="B4283">
        <v>7561008787</v>
      </c>
      <c r="C4283" s="1" t="s">
        <v>859</v>
      </c>
    </row>
    <row r="4284" spans="1:3">
      <c r="A4284" t="s">
        <v>341</v>
      </c>
      <c r="B4284">
        <v>9909020979</v>
      </c>
      <c r="C4284" s="1" t="s">
        <v>859</v>
      </c>
    </row>
    <row r="4285" spans="1:3">
      <c r="A4285" t="s">
        <v>2543</v>
      </c>
      <c r="B4285">
        <v>9825422111</v>
      </c>
      <c r="C4285" s="1" t="s">
        <v>859</v>
      </c>
    </row>
    <row r="4286" spans="1:3">
      <c r="A4286" t="s">
        <v>249</v>
      </c>
      <c r="B4286">
        <v>9925207016</v>
      </c>
      <c r="C4286" s="1" t="s">
        <v>859</v>
      </c>
    </row>
    <row r="4287" spans="1:3">
      <c r="A4287" t="s">
        <v>2544</v>
      </c>
      <c r="B4287">
        <v>8320132097</v>
      </c>
      <c r="C4287" s="1" t="s">
        <v>859</v>
      </c>
    </row>
    <row r="4288" spans="1:3">
      <c r="A4288" t="s">
        <v>87</v>
      </c>
      <c r="B4288">
        <v>8511107997</v>
      </c>
      <c r="C4288" s="1" t="s">
        <v>864</v>
      </c>
    </row>
    <row r="4289" spans="1:3">
      <c r="A4289" t="s">
        <v>97</v>
      </c>
      <c r="B4289">
        <v>9924114458</v>
      </c>
      <c r="C4289" s="1" t="s">
        <v>859</v>
      </c>
    </row>
    <row r="4290" spans="1:3">
      <c r="A4290" t="s">
        <v>38</v>
      </c>
      <c r="B4290">
        <v>9825113143</v>
      </c>
      <c r="C4290" s="1" t="s">
        <v>859</v>
      </c>
    </row>
    <row r="4291" spans="1:3">
      <c r="A4291" t="s">
        <v>75</v>
      </c>
      <c r="B4291">
        <v>8980841532</v>
      </c>
      <c r="C4291" s="1" t="s">
        <v>859</v>
      </c>
    </row>
    <row r="4292" spans="1:3">
      <c r="A4292" t="s">
        <v>401</v>
      </c>
      <c r="B4292">
        <v>9375108092</v>
      </c>
      <c r="C4292" s="1" t="s">
        <v>859</v>
      </c>
    </row>
    <row r="4293" spans="1:3">
      <c r="A4293" t="s">
        <v>2545</v>
      </c>
      <c r="B4293">
        <v>9426222114</v>
      </c>
      <c r="C4293" s="1" t="s">
        <v>859</v>
      </c>
    </row>
    <row r="4294" spans="1:3">
      <c r="A4294" t="s">
        <v>177</v>
      </c>
      <c r="B4294">
        <v>9726794194</v>
      </c>
      <c r="C4294" s="1" t="s">
        <v>864</v>
      </c>
    </row>
    <row r="4295" spans="1:3">
      <c r="A4295" t="s">
        <v>910</v>
      </c>
      <c r="B4295">
        <v>9601615992</v>
      </c>
      <c r="C4295" s="1" t="s">
        <v>864</v>
      </c>
    </row>
    <row r="4296" spans="1:3">
      <c r="A4296" t="s">
        <v>2546</v>
      </c>
      <c r="B4296">
        <v>9913555818</v>
      </c>
      <c r="C4296" s="1" t="s">
        <v>859</v>
      </c>
    </row>
    <row r="4297" spans="1:3">
      <c r="A4297" t="s">
        <v>85</v>
      </c>
      <c r="B4297">
        <v>8160503758</v>
      </c>
      <c r="C4297" s="1" t="s">
        <v>859</v>
      </c>
    </row>
    <row r="4298" spans="1:3">
      <c r="A4298" t="s">
        <v>806</v>
      </c>
      <c r="B4298">
        <v>9825484796</v>
      </c>
      <c r="C4298" s="1" t="s">
        <v>859</v>
      </c>
    </row>
    <row r="4299" spans="1:3">
      <c r="A4299" t="s">
        <v>117</v>
      </c>
      <c r="B4299">
        <v>9714547032</v>
      </c>
      <c r="C4299" s="1" t="s">
        <v>864</v>
      </c>
    </row>
    <row r="4300" spans="1:3">
      <c r="A4300" t="s">
        <v>912</v>
      </c>
      <c r="B4300">
        <v>9924448440</v>
      </c>
      <c r="C4300" s="1" t="s">
        <v>859</v>
      </c>
    </row>
    <row r="4301" spans="1:3">
      <c r="A4301" t="s">
        <v>2547</v>
      </c>
      <c r="B4301">
        <v>9898133299</v>
      </c>
      <c r="C4301" s="1" t="s">
        <v>859</v>
      </c>
    </row>
    <row r="4302" spans="1:3">
      <c r="A4302" t="s">
        <v>1495</v>
      </c>
      <c r="B4302">
        <v>7405071312</v>
      </c>
      <c r="C4302" s="1" t="s">
        <v>859</v>
      </c>
    </row>
    <row r="4303" spans="1:3">
      <c r="A4303" t="s">
        <v>2548</v>
      </c>
      <c r="B4303">
        <v>9925790008</v>
      </c>
      <c r="C4303" s="1" t="s">
        <v>859</v>
      </c>
    </row>
    <row r="4304" spans="1:3">
      <c r="A4304" t="s">
        <v>306</v>
      </c>
      <c r="B4304">
        <v>7405905787</v>
      </c>
      <c r="C4304" s="1" t="s">
        <v>859</v>
      </c>
    </row>
    <row r="4305" spans="1:3">
      <c r="A4305" t="s">
        <v>2549</v>
      </c>
      <c r="B4305">
        <v>7435849934</v>
      </c>
      <c r="C4305" s="1" t="s">
        <v>859</v>
      </c>
    </row>
    <row r="4306" spans="1:3">
      <c r="A4306" t="s">
        <v>76</v>
      </c>
      <c r="B4306">
        <v>9874278761</v>
      </c>
      <c r="C4306" s="1" t="s">
        <v>859</v>
      </c>
    </row>
    <row r="4307" spans="1:3">
      <c r="A4307" t="s">
        <v>151</v>
      </c>
      <c r="B4307">
        <v>7359984002</v>
      </c>
      <c r="C4307" s="1" t="s">
        <v>870</v>
      </c>
    </row>
    <row r="4308" spans="1:3">
      <c r="A4308" t="s">
        <v>561</v>
      </c>
      <c r="B4308">
        <v>9033951441</v>
      </c>
      <c r="C4308" s="1" t="s">
        <v>859</v>
      </c>
    </row>
    <row r="4309" spans="1:3">
      <c r="A4309" t="s">
        <v>214</v>
      </c>
      <c r="B4309">
        <v>9409084847</v>
      </c>
      <c r="C4309" s="1" t="s">
        <v>859</v>
      </c>
    </row>
    <row r="4310" spans="1:3">
      <c r="A4310" t="s">
        <v>724</v>
      </c>
      <c r="B4310">
        <v>9474414856</v>
      </c>
      <c r="C4310" s="1" t="s">
        <v>859</v>
      </c>
    </row>
    <row r="4311" spans="1:3">
      <c r="A4311" t="s">
        <v>2550</v>
      </c>
      <c r="B4311">
        <v>7041839456</v>
      </c>
      <c r="C4311" s="1" t="s">
        <v>862</v>
      </c>
    </row>
    <row r="4312" spans="1:3">
      <c r="A4312" t="s">
        <v>2551</v>
      </c>
      <c r="B4312">
        <v>9426104826</v>
      </c>
      <c r="C4312" s="1" t="s">
        <v>859</v>
      </c>
    </row>
    <row r="4313" spans="1:3">
      <c r="A4313" t="s">
        <v>62</v>
      </c>
      <c r="B4313">
        <v>8160228272</v>
      </c>
      <c r="C4313" s="1" t="s">
        <v>859</v>
      </c>
    </row>
    <row r="4314" spans="1:3">
      <c r="A4314" t="s">
        <v>419</v>
      </c>
      <c r="B4314">
        <v>9825282682</v>
      </c>
      <c r="C4314" s="1" t="s">
        <v>859</v>
      </c>
    </row>
    <row r="4315" spans="1:3">
      <c r="A4315" t="s">
        <v>593</v>
      </c>
      <c r="B4315">
        <v>9879606610</v>
      </c>
      <c r="C4315" s="1" t="s">
        <v>859</v>
      </c>
    </row>
    <row r="4316" spans="1:3">
      <c r="A4316" t="s">
        <v>743</v>
      </c>
      <c r="B4316">
        <v>9376973232</v>
      </c>
      <c r="C4316" s="1" t="s">
        <v>859</v>
      </c>
    </row>
    <row r="4317" spans="1:3">
      <c r="A4317" t="s">
        <v>38</v>
      </c>
      <c r="B4317">
        <v>9879617565</v>
      </c>
      <c r="C4317" s="1" t="s">
        <v>859</v>
      </c>
    </row>
    <row r="4318" spans="1:3">
      <c r="A4318" t="s">
        <v>140</v>
      </c>
      <c r="B4318">
        <v>9925009598</v>
      </c>
      <c r="C4318" s="1" t="s">
        <v>859</v>
      </c>
    </row>
    <row r="4319" spans="1:3">
      <c r="A4319" t="s">
        <v>842</v>
      </c>
      <c r="B4319">
        <v>9724099322</v>
      </c>
      <c r="C4319" s="1" t="s">
        <v>859</v>
      </c>
    </row>
    <row r="4320" spans="1:3">
      <c r="A4320" t="s">
        <v>2552</v>
      </c>
      <c r="B4320">
        <v>9998954115</v>
      </c>
      <c r="C4320" s="1" t="s">
        <v>859</v>
      </c>
    </row>
    <row r="4321" spans="1:3">
      <c r="A4321" t="s">
        <v>344</v>
      </c>
      <c r="B4321">
        <v>9925821924</v>
      </c>
      <c r="C4321" s="1" t="s">
        <v>859</v>
      </c>
    </row>
    <row r="4322" spans="1:3">
      <c r="A4322" t="s">
        <v>841</v>
      </c>
      <c r="B4322">
        <v>9898242352</v>
      </c>
      <c r="C4322" s="1" t="s">
        <v>859</v>
      </c>
    </row>
    <row r="4323" spans="1:3">
      <c r="A4323" t="s">
        <v>2553</v>
      </c>
      <c r="B4323">
        <v>7778044640</v>
      </c>
      <c r="C4323" s="1" t="s">
        <v>859</v>
      </c>
    </row>
    <row r="4324" spans="1:3">
      <c r="A4324" t="s">
        <v>38</v>
      </c>
      <c r="B4324">
        <v>9898576659</v>
      </c>
      <c r="C4324" s="1" t="s">
        <v>859</v>
      </c>
    </row>
    <row r="4325" spans="1:3">
      <c r="A4325" t="s">
        <v>2554</v>
      </c>
      <c r="B4325">
        <v>9875003357</v>
      </c>
      <c r="C4325" s="1" t="s">
        <v>859</v>
      </c>
    </row>
    <row r="4326" spans="1:3">
      <c r="A4326" t="s">
        <v>436</v>
      </c>
      <c r="B4326">
        <v>9913656264</v>
      </c>
      <c r="C4326" s="1" t="s">
        <v>859</v>
      </c>
    </row>
    <row r="4327" spans="1:3">
      <c r="A4327" t="s">
        <v>2555</v>
      </c>
      <c r="B4327">
        <v>9898895756</v>
      </c>
      <c r="C4327" s="1" t="s">
        <v>866</v>
      </c>
    </row>
    <row r="4328" spans="1:3">
      <c r="A4328" t="s">
        <v>59</v>
      </c>
      <c r="B4328">
        <v>9374035286</v>
      </c>
      <c r="C4328" s="1" t="s">
        <v>859</v>
      </c>
    </row>
    <row r="4329" spans="1:3">
      <c r="A4329" t="s">
        <v>61</v>
      </c>
      <c r="B4329">
        <v>9428453654</v>
      </c>
      <c r="C4329" s="1" t="s">
        <v>859</v>
      </c>
    </row>
    <row r="4330" spans="1:3">
      <c r="A4330" t="s">
        <v>904</v>
      </c>
      <c r="B4330">
        <v>9909305051</v>
      </c>
      <c r="C4330" s="1" t="s">
        <v>864</v>
      </c>
    </row>
    <row r="4331" spans="1:3">
      <c r="A4331" t="s">
        <v>2556</v>
      </c>
      <c r="B4331">
        <v>9624074222</v>
      </c>
      <c r="C4331" s="1" t="s">
        <v>868</v>
      </c>
    </row>
    <row r="4332" spans="1:3">
      <c r="A4332" t="s">
        <v>389</v>
      </c>
      <c r="B4332">
        <v>9898278053</v>
      </c>
      <c r="C4332" s="1" t="s">
        <v>864</v>
      </c>
    </row>
    <row r="4333" spans="1:3">
      <c r="A4333" t="s">
        <v>69</v>
      </c>
      <c r="B4333">
        <v>9924101413</v>
      </c>
      <c r="C4333" s="1" t="s">
        <v>859</v>
      </c>
    </row>
    <row r="4334" spans="1:3">
      <c r="A4334" t="s">
        <v>81</v>
      </c>
      <c r="B4334">
        <v>9099759733</v>
      </c>
      <c r="C4334" s="1" t="s">
        <v>864</v>
      </c>
    </row>
    <row r="4335" spans="1:3">
      <c r="A4335" t="s">
        <v>2557</v>
      </c>
      <c r="B4335">
        <v>9913392333</v>
      </c>
      <c r="C4335" s="1" t="s">
        <v>859</v>
      </c>
    </row>
    <row r="4336" spans="1:3">
      <c r="A4336" t="s">
        <v>801</v>
      </c>
      <c r="B4336">
        <v>9537444919</v>
      </c>
      <c r="C4336" s="1" t="s">
        <v>859</v>
      </c>
    </row>
    <row r="4337" spans="1:3">
      <c r="A4337" t="s">
        <v>75</v>
      </c>
      <c r="B4337">
        <v>9680680084</v>
      </c>
      <c r="C4337" s="1" t="s">
        <v>864</v>
      </c>
    </row>
    <row r="4338" spans="1:3">
      <c r="A4338" t="s">
        <v>611</v>
      </c>
      <c r="B4338">
        <v>9008431939</v>
      </c>
      <c r="C4338" s="1" t="s">
        <v>859</v>
      </c>
    </row>
    <row r="4339" spans="1:3">
      <c r="A4339" t="s">
        <v>2558</v>
      </c>
      <c r="B4339">
        <v>7383883111</v>
      </c>
      <c r="C4339" s="1" t="s">
        <v>859</v>
      </c>
    </row>
    <row r="4340" spans="1:3">
      <c r="A4340" t="s">
        <v>2559</v>
      </c>
      <c r="B4340">
        <v>9537558295</v>
      </c>
      <c r="C4340" s="1" t="s">
        <v>859</v>
      </c>
    </row>
    <row r="4341" spans="1:3">
      <c r="A4341" t="s">
        <v>2560</v>
      </c>
      <c r="B4341">
        <v>7048877793</v>
      </c>
      <c r="C4341" s="1" t="s">
        <v>859</v>
      </c>
    </row>
    <row r="4342" spans="1:3">
      <c r="A4342" t="s">
        <v>924</v>
      </c>
      <c r="B4342">
        <v>8469093898</v>
      </c>
      <c r="C4342" s="1" t="s">
        <v>859</v>
      </c>
    </row>
    <row r="4343" spans="1:3">
      <c r="A4343" t="s">
        <v>2561</v>
      </c>
      <c r="B4343">
        <v>9978803152</v>
      </c>
      <c r="C4343" s="1" t="s">
        <v>859</v>
      </c>
    </row>
    <row r="4344" spans="1:3">
      <c r="A4344" t="s">
        <v>790</v>
      </c>
      <c r="B4344">
        <v>9624377821</v>
      </c>
      <c r="C4344" s="1" t="s">
        <v>859</v>
      </c>
    </row>
    <row r="4345" spans="1:3">
      <c r="A4345" t="s">
        <v>819</v>
      </c>
      <c r="B4345">
        <v>9512860918</v>
      </c>
      <c r="C4345" s="1" t="s">
        <v>860</v>
      </c>
    </row>
    <row r="4346" spans="1:3">
      <c r="A4346" t="s">
        <v>2562</v>
      </c>
      <c r="B4346">
        <v>9712392738</v>
      </c>
      <c r="C4346" s="1" t="s">
        <v>859</v>
      </c>
    </row>
    <row r="4347" spans="1:3">
      <c r="A4347" t="s">
        <v>46</v>
      </c>
      <c r="B4347">
        <v>9510144357</v>
      </c>
      <c r="C4347" s="1" t="s">
        <v>859</v>
      </c>
    </row>
    <row r="4348" spans="1:3">
      <c r="A4348" t="s">
        <v>643</v>
      </c>
      <c r="B4348">
        <v>9033725492</v>
      </c>
      <c r="C4348" s="1" t="s">
        <v>881</v>
      </c>
    </row>
    <row r="4349" spans="1:3">
      <c r="A4349" t="s">
        <v>783</v>
      </c>
      <c r="B4349">
        <v>9408040777</v>
      </c>
      <c r="C4349" s="1" t="s">
        <v>859</v>
      </c>
    </row>
    <row r="4350" spans="1:3">
      <c r="A4350" t="s">
        <v>16</v>
      </c>
      <c r="B4350">
        <v>9909209320</v>
      </c>
      <c r="C4350" s="1" t="s">
        <v>859</v>
      </c>
    </row>
    <row r="4351" spans="1:3">
      <c r="A4351" t="s">
        <v>906</v>
      </c>
      <c r="B4351">
        <v>7046286373</v>
      </c>
      <c r="C4351" s="1" t="s">
        <v>859</v>
      </c>
    </row>
    <row r="4352" spans="1:3">
      <c r="A4352" s="11" t="s">
        <v>2563</v>
      </c>
      <c r="B4352">
        <v>9909274135</v>
      </c>
      <c r="C4352" s="1" t="s">
        <v>860</v>
      </c>
    </row>
    <row r="4353" spans="1:3">
      <c r="A4353" s="11" t="s">
        <v>102</v>
      </c>
      <c r="B4353">
        <v>7878377880</v>
      </c>
      <c r="C4353" s="1" t="s">
        <v>859</v>
      </c>
    </row>
    <row r="4354" spans="1:3">
      <c r="A4354" s="11" t="s">
        <v>2564</v>
      </c>
      <c r="B4354">
        <v>9879835396</v>
      </c>
      <c r="C4354" s="1" t="s">
        <v>881</v>
      </c>
    </row>
    <row r="4355" spans="1:3">
      <c r="A4355" s="11" t="s">
        <v>515</v>
      </c>
      <c r="B4355">
        <v>9687970951</v>
      </c>
      <c r="C4355" s="1" t="s">
        <v>859</v>
      </c>
    </row>
    <row r="4356" spans="1:3">
      <c r="A4356" s="11" t="s">
        <v>44</v>
      </c>
      <c r="B4356">
        <v>8905511994</v>
      </c>
      <c r="C4356" s="1" t="s">
        <v>859</v>
      </c>
    </row>
    <row r="4357" spans="1:3">
      <c r="A4357" s="11" t="s">
        <v>38</v>
      </c>
      <c r="B4357">
        <v>8000008014</v>
      </c>
      <c r="C4357" s="1" t="s">
        <v>864</v>
      </c>
    </row>
    <row r="4358" spans="1:3">
      <c r="A4358" t="s">
        <v>248</v>
      </c>
      <c r="B4358">
        <v>9898888453</v>
      </c>
      <c r="C4358" s="1" t="s">
        <v>2565</v>
      </c>
    </row>
    <row r="4359" spans="1:3">
      <c r="A4359" t="s">
        <v>324</v>
      </c>
      <c r="B4359">
        <v>8733006733</v>
      </c>
      <c r="C4359" s="1" t="s">
        <v>2565</v>
      </c>
    </row>
    <row r="4360" spans="1:3">
      <c r="A4360" t="s">
        <v>2566</v>
      </c>
      <c r="B4360">
        <v>8238200007</v>
      </c>
      <c r="C4360" s="1" t="s">
        <v>2565</v>
      </c>
    </row>
    <row r="4361" spans="1:3">
      <c r="A4361" t="s">
        <v>583</v>
      </c>
      <c r="B4361">
        <v>9909942001</v>
      </c>
      <c r="C4361" s="1" t="s">
        <v>2565</v>
      </c>
    </row>
    <row r="4362" spans="1:3">
      <c r="A4362" t="s">
        <v>2567</v>
      </c>
      <c r="B4362">
        <v>8238674550</v>
      </c>
      <c r="C4362" s="1" t="s">
        <v>2568</v>
      </c>
    </row>
    <row r="4363" spans="1:3">
      <c r="A4363" s="2" t="s">
        <v>460</v>
      </c>
      <c r="B4363" s="3">
        <v>8238253639</v>
      </c>
      <c r="C4363" s="1" t="s">
        <v>2565</v>
      </c>
    </row>
    <row r="4364" spans="1:3">
      <c r="A4364" t="s">
        <v>2569</v>
      </c>
      <c r="B4364">
        <v>9426867265</v>
      </c>
      <c r="C4364" s="1" t="s">
        <v>2565</v>
      </c>
    </row>
    <row r="4365" spans="1:3">
      <c r="A4365" t="s">
        <v>28</v>
      </c>
      <c r="B4365">
        <v>9624703366</v>
      </c>
      <c r="C4365" s="1" t="s">
        <v>2565</v>
      </c>
    </row>
    <row r="4366" spans="1:3">
      <c r="A4366" t="s">
        <v>307</v>
      </c>
      <c r="B4366">
        <v>9725709652</v>
      </c>
      <c r="C4366" s="1" t="s">
        <v>2565</v>
      </c>
    </row>
    <row r="4367" spans="1:3">
      <c r="A4367" t="s">
        <v>2570</v>
      </c>
      <c r="B4367">
        <v>9662460543</v>
      </c>
      <c r="C4367" s="1" t="s">
        <v>2565</v>
      </c>
    </row>
    <row r="4368" spans="1:3">
      <c r="A4368" s="11" t="s">
        <v>38</v>
      </c>
      <c r="B4368" s="9">
        <v>8866245558</v>
      </c>
      <c r="C4368" s="10" t="s">
        <v>2565</v>
      </c>
    </row>
    <row r="4369" spans="1:3">
      <c r="A4369" t="s">
        <v>2571</v>
      </c>
      <c r="B4369">
        <v>8141269906</v>
      </c>
      <c r="C4369" s="1" t="s">
        <v>2565</v>
      </c>
    </row>
    <row r="4370" spans="1:3">
      <c r="A4370" t="s">
        <v>2572</v>
      </c>
      <c r="B4370">
        <v>9427889434</v>
      </c>
      <c r="C4370" s="1" t="s">
        <v>2565</v>
      </c>
    </row>
    <row r="4371" spans="1:3">
      <c r="A4371" t="s">
        <v>2573</v>
      </c>
      <c r="B4371">
        <v>9537932131</v>
      </c>
      <c r="C4371" s="1" t="s">
        <v>2565</v>
      </c>
    </row>
    <row r="4372" spans="1:3">
      <c r="A4372" t="s">
        <v>2574</v>
      </c>
      <c r="B4372">
        <v>8758614276</v>
      </c>
      <c r="C4372" s="1" t="s">
        <v>2565</v>
      </c>
    </row>
    <row r="4373" spans="1:3">
      <c r="A4373" t="s">
        <v>2575</v>
      </c>
      <c r="B4373">
        <v>9428588126</v>
      </c>
      <c r="C4373" s="1" t="s">
        <v>2565</v>
      </c>
    </row>
    <row r="4374" spans="1:3">
      <c r="A4374" t="s">
        <v>2576</v>
      </c>
      <c r="B4374">
        <v>8128252345</v>
      </c>
      <c r="C4374" s="1" t="s">
        <v>2565</v>
      </c>
    </row>
    <row r="4375" spans="1:3">
      <c r="A4375" t="s">
        <v>291</v>
      </c>
      <c r="B4375">
        <v>9601560569</v>
      </c>
      <c r="C4375" s="1" t="s">
        <v>2565</v>
      </c>
    </row>
    <row r="4376" spans="1:3">
      <c r="A4376" t="s">
        <v>2577</v>
      </c>
      <c r="B4376">
        <v>8460670415</v>
      </c>
      <c r="C4376" s="1" t="s">
        <v>2565</v>
      </c>
    </row>
    <row r="4377" spans="1:3">
      <c r="A4377" t="s">
        <v>448</v>
      </c>
      <c r="B4377">
        <v>7359785208</v>
      </c>
      <c r="C4377" s="1" t="s">
        <v>2565</v>
      </c>
    </row>
    <row r="4378" spans="1:3">
      <c r="A4378" t="s">
        <v>2578</v>
      </c>
      <c r="B4378">
        <v>9925437376</v>
      </c>
      <c r="C4378" s="1" t="s">
        <v>2565</v>
      </c>
    </row>
    <row r="4379" spans="1:3">
      <c r="A4379" t="s">
        <v>111</v>
      </c>
      <c r="B4379">
        <v>8469024934</v>
      </c>
      <c r="C4379" s="1" t="s">
        <v>2565</v>
      </c>
    </row>
    <row r="4380" spans="1:3">
      <c r="A4380" t="s">
        <v>2579</v>
      </c>
      <c r="B4380">
        <v>9879873156</v>
      </c>
      <c r="C4380" s="1" t="s">
        <v>2565</v>
      </c>
    </row>
    <row r="4381" spans="1:3">
      <c r="A4381" t="s">
        <v>38</v>
      </c>
      <c r="B4381">
        <v>8401055500</v>
      </c>
      <c r="C4381" s="1" t="s">
        <v>2565</v>
      </c>
    </row>
    <row r="4382" spans="1:3">
      <c r="A4382" t="s">
        <v>6</v>
      </c>
      <c r="B4382">
        <v>9913091741</v>
      </c>
      <c r="C4382" s="1" t="s">
        <v>2565</v>
      </c>
    </row>
    <row r="4383" spans="1:3">
      <c r="A4383" t="s">
        <v>255</v>
      </c>
      <c r="B4383">
        <v>9727375501</v>
      </c>
      <c r="C4383" s="1" t="s">
        <v>2568</v>
      </c>
    </row>
    <row r="4384" spans="1:3">
      <c r="A4384" t="s">
        <v>2580</v>
      </c>
      <c r="B4384">
        <v>8141190985</v>
      </c>
      <c r="C4384" s="1" t="s">
        <v>2565</v>
      </c>
    </row>
    <row r="4385" spans="1:3">
      <c r="A4385" t="s">
        <v>795</v>
      </c>
      <c r="B4385">
        <v>9377690477</v>
      </c>
      <c r="C4385" s="1" t="s">
        <v>2565</v>
      </c>
    </row>
    <row r="4386" spans="1:3">
      <c r="A4386" t="s">
        <v>2581</v>
      </c>
      <c r="B4386">
        <v>9725095957</v>
      </c>
      <c r="C4386" s="1" t="s">
        <v>2565</v>
      </c>
    </row>
    <row r="4387" spans="1:3">
      <c r="A4387" t="s">
        <v>728</v>
      </c>
      <c r="B4387">
        <v>9537112044</v>
      </c>
      <c r="C4387" s="1" t="s">
        <v>2565</v>
      </c>
    </row>
    <row r="4388" spans="1:3">
      <c r="A4388" t="s">
        <v>1553</v>
      </c>
      <c r="B4388">
        <v>7383374445</v>
      </c>
      <c r="C4388" s="1" t="s">
        <v>2565</v>
      </c>
    </row>
    <row r="4389" spans="1:3">
      <c r="A4389" t="s">
        <v>2582</v>
      </c>
      <c r="B4389">
        <v>9537788339</v>
      </c>
      <c r="C4389" s="1" t="s">
        <v>2565</v>
      </c>
    </row>
    <row r="4390" spans="1:3">
      <c r="A4390" t="s">
        <v>540</v>
      </c>
      <c r="B4390">
        <v>9974224550</v>
      </c>
      <c r="C4390" s="1" t="s">
        <v>2568</v>
      </c>
    </row>
    <row r="4391" spans="1:3">
      <c r="A4391" t="s">
        <v>127</v>
      </c>
      <c r="B4391">
        <v>7405573088</v>
      </c>
      <c r="C4391" s="1" t="s">
        <v>2565</v>
      </c>
    </row>
    <row r="4392" spans="1:3">
      <c r="A4392" t="s">
        <v>436</v>
      </c>
      <c r="B4392">
        <v>9825100927</v>
      </c>
      <c r="C4392" s="1" t="s">
        <v>2565</v>
      </c>
    </row>
    <row r="4393" spans="1:3">
      <c r="A4393" t="s">
        <v>587</v>
      </c>
      <c r="B4393">
        <v>9427850422</v>
      </c>
      <c r="C4393" s="1" t="s">
        <v>2565</v>
      </c>
    </row>
    <row r="4394" spans="1:3">
      <c r="A4394" t="s">
        <v>2583</v>
      </c>
      <c r="B4394">
        <v>9913162932</v>
      </c>
      <c r="C4394" s="1" t="s">
        <v>2565</v>
      </c>
    </row>
    <row r="4395" spans="1:3">
      <c r="A4395" t="s">
        <v>327</v>
      </c>
      <c r="B4395">
        <v>9638097080</v>
      </c>
      <c r="C4395" s="1" t="s">
        <v>2565</v>
      </c>
    </row>
    <row r="4396" spans="1:3">
      <c r="A4396" t="s">
        <v>2584</v>
      </c>
      <c r="B4396">
        <v>9898814277</v>
      </c>
      <c r="C4396" s="1" t="s">
        <v>2585</v>
      </c>
    </row>
    <row r="4397" spans="1:3">
      <c r="A4397" t="s">
        <v>2586</v>
      </c>
      <c r="B4397">
        <v>9638920998</v>
      </c>
      <c r="C4397" s="1" t="s">
        <v>2565</v>
      </c>
    </row>
    <row r="4398" spans="1:3">
      <c r="A4398" t="s">
        <v>338</v>
      </c>
      <c r="B4398">
        <v>9558845767</v>
      </c>
      <c r="C4398" s="1" t="s">
        <v>2565</v>
      </c>
    </row>
    <row r="4399" spans="1:3">
      <c r="A4399" t="s">
        <v>96</v>
      </c>
      <c r="B4399">
        <v>7435959982</v>
      </c>
      <c r="C4399" s="1" t="s">
        <v>2565</v>
      </c>
    </row>
    <row r="4400" spans="1:3">
      <c r="A4400" t="s">
        <v>2587</v>
      </c>
      <c r="B4400">
        <v>9687525344</v>
      </c>
      <c r="C4400" s="1" t="s">
        <v>2565</v>
      </c>
    </row>
    <row r="4401" spans="1:3">
      <c r="A4401" t="s">
        <v>2588</v>
      </c>
      <c r="B4401">
        <v>9978909303</v>
      </c>
      <c r="C4401" s="1" t="s">
        <v>2565</v>
      </c>
    </row>
    <row r="4402" spans="1:3">
      <c r="A4402" t="s">
        <v>2589</v>
      </c>
      <c r="B4402">
        <v>9913087951</v>
      </c>
      <c r="C4402" s="1" t="s">
        <v>2565</v>
      </c>
    </row>
    <row r="4403" spans="1:3">
      <c r="A4403" t="s">
        <v>2590</v>
      </c>
      <c r="B4403">
        <v>9687447087</v>
      </c>
      <c r="C4403" s="1" t="s">
        <v>2565</v>
      </c>
    </row>
    <row r="4404" spans="1:3">
      <c r="A4404" t="s">
        <v>2591</v>
      </c>
      <c r="B4404">
        <v>9825604633</v>
      </c>
      <c r="C4404" s="1" t="s">
        <v>2585</v>
      </c>
    </row>
    <row r="4405" spans="1:3">
      <c r="A4405" t="s">
        <v>2592</v>
      </c>
      <c r="B4405">
        <v>9825808691</v>
      </c>
      <c r="C4405" s="1" t="s">
        <v>2565</v>
      </c>
    </row>
    <row r="4406" spans="1:3">
      <c r="A4406" t="s">
        <v>2593</v>
      </c>
      <c r="B4406">
        <v>9925348490</v>
      </c>
      <c r="C4406" s="1" t="s">
        <v>2565</v>
      </c>
    </row>
    <row r="4407" spans="1:3">
      <c r="A4407" t="s">
        <v>255</v>
      </c>
      <c r="B4407">
        <v>8866111922</v>
      </c>
      <c r="C4407" s="1" t="s">
        <v>2565</v>
      </c>
    </row>
    <row r="4408" spans="1:3">
      <c r="A4408" t="s">
        <v>2594</v>
      </c>
      <c r="B4408">
        <v>9824109312</v>
      </c>
      <c r="C4408" s="1" t="s">
        <v>2565</v>
      </c>
    </row>
    <row r="4409" spans="1:3">
      <c r="A4409" t="s">
        <v>262</v>
      </c>
      <c r="B4409">
        <v>9891517141</v>
      </c>
      <c r="C4409" s="1" t="s">
        <v>2565</v>
      </c>
    </row>
    <row r="4410" spans="1:3">
      <c r="A4410" t="s">
        <v>461</v>
      </c>
      <c r="B4410">
        <v>9512594005</v>
      </c>
      <c r="C4410" s="1" t="s">
        <v>2585</v>
      </c>
    </row>
    <row r="4411" spans="1:3">
      <c r="A4411" t="s">
        <v>740</v>
      </c>
      <c r="B4411">
        <v>7874249954</v>
      </c>
      <c r="C4411" s="1" t="s">
        <v>2565</v>
      </c>
    </row>
    <row r="4412" spans="1:3">
      <c r="A4412" t="s">
        <v>112</v>
      </c>
      <c r="B4412">
        <v>9586385869</v>
      </c>
      <c r="C4412" s="1" t="s">
        <v>2565</v>
      </c>
    </row>
    <row r="4413" spans="1:3">
      <c r="A4413" t="s">
        <v>2595</v>
      </c>
      <c r="B4413">
        <v>8469394040</v>
      </c>
      <c r="C4413" s="1" t="s">
        <v>2565</v>
      </c>
    </row>
    <row r="4414" spans="1:3">
      <c r="A4414" t="s">
        <v>803</v>
      </c>
      <c r="B4414">
        <v>9904565490</v>
      </c>
      <c r="C4414" s="1" t="s">
        <v>2565</v>
      </c>
    </row>
    <row r="4415" spans="1:3">
      <c r="A4415" t="s">
        <v>2596</v>
      </c>
      <c r="B4415">
        <v>9898133999</v>
      </c>
      <c r="C4415" s="1" t="s">
        <v>2565</v>
      </c>
    </row>
    <row r="4416" spans="1:3">
      <c r="A4416" t="s">
        <v>620</v>
      </c>
      <c r="B4416">
        <v>9879066550</v>
      </c>
      <c r="C4416" s="1" t="s">
        <v>2565</v>
      </c>
    </row>
    <row r="4417" spans="1:3">
      <c r="A4417" t="s">
        <v>2597</v>
      </c>
      <c r="B4417">
        <v>9428017567</v>
      </c>
      <c r="C4417" s="1" t="s">
        <v>2565</v>
      </c>
    </row>
    <row r="4418" spans="1:3">
      <c r="A4418" t="s">
        <v>2598</v>
      </c>
      <c r="B4418">
        <v>9662811484</v>
      </c>
      <c r="C4418" s="1" t="s">
        <v>2565</v>
      </c>
    </row>
    <row r="4419" spans="1:3">
      <c r="A4419" t="s">
        <v>2599</v>
      </c>
      <c r="B4419">
        <v>7600099022</v>
      </c>
      <c r="C4419" s="1" t="s">
        <v>2565</v>
      </c>
    </row>
    <row r="4420" spans="1:3">
      <c r="A4420" t="s">
        <v>2600</v>
      </c>
      <c r="B4420">
        <v>9909903317</v>
      </c>
      <c r="C4420" s="1" t="s">
        <v>2565</v>
      </c>
    </row>
    <row r="4421" spans="1:3">
      <c r="A4421" t="s">
        <v>2601</v>
      </c>
      <c r="B4421">
        <v>9825131013</v>
      </c>
      <c r="C4421" s="1" t="s">
        <v>2565</v>
      </c>
    </row>
    <row r="4422" spans="1:3">
      <c r="A4422" t="s">
        <v>2602</v>
      </c>
      <c r="B4422">
        <v>9824774583</v>
      </c>
      <c r="C4422" s="1" t="s">
        <v>2565</v>
      </c>
    </row>
    <row r="4423" spans="1:3">
      <c r="A4423" t="s">
        <v>2603</v>
      </c>
      <c r="B4423">
        <v>9099842289</v>
      </c>
      <c r="C4423" s="1" t="s">
        <v>2565</v>
      </c>
    </row>
    <row r="4424" spans="1:3">
      <c r="A4424" t="s">
        <v>2604</v>
      </c>
      <c r="B4424">
        <v>9913191448</v>
      </c>
      <c r="C4424" s="1" t="s">
        <v>2565</v>
      </c>
    </row>
    <row r="4425" spans="1:3">
      <c r="A4425" t="s">
        <v>2605</v>
      </c>
      <c r="B4425">
        <v>8141962889</v>
      </c>
      <c r="C4425" s="1" t="s">
        <v>2565</v>
      </c>
    </row>
    <row r="4426" spans="1:3">
      <c r="A4426" t="s">
        <v>2606</v>
      </c>
      <c r="B4426">
        <v>9724933674</v>
      </c>
      <c r="C4426" s="1" t="s">
        <v>2568</v>
      </c>
    </row>
    <row r="4427" spans="1:3">
      <c r="A4427" t="s">
        <v>2607</v>
      </c>
      <c r="B4427">
        <v>9825995881</v>
      </c>
      <c r="C4427" s="1" t="s">
        <v>2565</v>
      </c>
    </row>
    <row r="4428" spans="1:3">
      <c r="A4428" t="s">
        <v>311</v>
      </c>
      <c r="B4428">
        <v>9979568922</v>
      </c>
      <c r="C4428" s="1" t="s">
        <v>2565</v>
      </c>
    </row>
    <row r="4429" spans="1:3">
      <c r="A4429" t="s">
        <v>2608</v>
      </c>
      <c r="B4429">
        <v>7600688623</v>
      </c>
      <c r="C4429" s="1" t="s">
        <v>2565</v>
      </c>
    </row>
    <row r="4430" spans="1:3">
      <c r="A4430" t="s">
        <v>2609</v>
      </c>
      <c r="B4430">
        <v>8460994161</v>
      </c>
      <c r="C4430" s="1" t="s">
        <v>2610</v>
      </c>
    </row>
    <row r="4431" spans="1:3">
      <c r="A4431" t="s">
        <v>2611</v>
      </c>
      <c r="B4431">
        <v>7874381975</v>
      </c>
      <c r="C4431" s="1" t="s">
        <v>2565</v>
      </c>
    </row>
    <row r="4432" spans="1:3">
      <c r="A4432" t="s">
        <v>2612</v>
      </c>
      <c r="B4432">
        <v>9824133693</v>
      </c>
      <c r="C4432" s="1" t="s">
        <v>2565</v>
      </c>
    </row>
    <row r="4433" spans="1:3">
      <c r="A4433" t="s">
        <v>2613</v>
      </c>
      <c r="B4433">
        <v>9998923766</v>
      </c>
      <c r="C4433" s="1" t="s">
        <v>2565</v>
      </c>
    </row>
    <row r="4434" spans="1:3">
      <c r="A4434" s="11" t="s">
        <v>420</v>
      </c>
      <c r="B4434" s="11">
        <v>7575067007</v>
      </c>
      <c r="C4434" s="10" t="s">
        <v>2565</v>
      </c>
    </row>
    <row r="4435" spans="1:3">
      <c r="A4435" t="s">
        <v>2614</v>
      </c>
      <c r="B4435">
        <v>9825252986</v>
      </c>
      <c r="C4435" s="1" t="s">
        <v>2565</v>
      </c>
    </row>
    <row r="4436" spans="1:3">
      <c r="A4436" t="s">
        <v>352</v>
      </c>
      <c r="B4436">
        <v>9624902482</v>
      </c>
      <c r="C4436" s="1" t="s">
        <v>2585</v>
      </c>
    </row>
    <row r="4437" spans="1:3">
      <c r="A4437" t="s">
        <v>598</v>
      </c>
      <c r="B4437">
        <v>9824670032</v>
      </c>
      <c r="C4437" s="1" t="s">
        <v>2585</v>
      </c>
    </row>
    <row r="4438" spans="1:3">
      <c r="A4438" t="s">
        <v>538</v>
      </c>
      <c r="B4438">
        <v>9033185029</v>
      </c>
      <c r="C4438" s="1" t="s">
        <v>2565</v>
      </c>
    </row>
    <row r="4439" spans="1:3">
      <c r="A4439" t="s">
        <v>2615</v>
      </c>
      <c r="B4439">
        <v>9824386250</v>
      </c>
      <c r="C4439" s="1" t="s">
        <v>2585</v>
      </c>
    </row>
    <row r="4440" spans="1:3">
      <c r="A4440" t="s">
        <v>2616</v>
      </c>
      <c r="B4440">
        <v>9327985096</v>
      </c>
      <c r="C4440" s="1" t="s">
        <v>2585</v>
      </c>
    </row>
    <row r="4441" spans="1:3">
      <c r="A4441" t="s">
        <v>2617</v>
      </c>
      <c r="B4441">
        <v>9712781813</v>
      </c>
      <c r="C4441" s="1" t="s">
        <v>2585</v>
      </c>
    </row>
    <row r="4442" spans="1:3">
      <c r="A4442" t="s">
        <v>2618</v>
      </c>
      <c r="B4442">
        <v>9016444484</v>
      </c>
      <c r="C4442" s="1" t="s">
        <v>2565</v>
      </c>
    </row>
    <row r="4443" spans="1:3">
      <c r="A4443" t="s">
        <v>638</v>
      </c>
      <c r="B4443">
        <v>9824620262</v>
      </c>
      <c r="C4443" s="1" t="s">
        <v>2568</v>
      </c>
    </row>
    <row r="4444" spans="1:3">
      <c r="A4444" t="s">
        <v>59</v>
      </c>
      <c r="B4444">
        <v>9824575861</v>
      </c>
      <c r="C4444" s="1" t="s">
        <v>2568</v>
      </c>
    </row>
    <row r="4445" spans="1:3">
      <c r="A4445" t="s">
        <v>149</v>
      </c>
      <c r="B4445">
        <v>7202990762</v>
      </c>
      <c r="C4445" s="1" t="s">
        <v>2585</v>
      </c>
    </row>
    <row r="4446" spans="1:3">
      <c r="A4446" t="s">
        <v>494</v>
      </c>
      <c r="B4446">
        <v>9898822122</v>
      </c>
      <c r="C4446" s="1" t="s">
        <v>2565</v>
      </c>
    </row>
    <row r="4447" spans="1:3">
      <c r="A4447" t="s">
        <v>2619</v>
      </c>
      <c r="B4447">
        <v>7405126359</v>
      </c>
      <c r="C4447" s="1" t="s">
        <v>2610</v>
      </c>
    </row>
    <row r="4448" spans="1:3">
      <c r="A4448" t="s">
        <v>244</v>
      </c>
      <c r="B4448">
        <v>9979863113</v>
      </c>
      <c r="C4448" s="1" t="s">
        <v>2565</v>
      </c>
    </row>
    <row r="4449" spans="1:3">
      <c r="A4449" t="s">
        <v>2620</v>
      </c>
      <c r="B4449" s="3">
        <v>8866780608</v>
      </c>
      <c r="C4449" s="1" t="s">
        <v>2565</v>
      </c>
    </row>
    <row r="4450" spans="1:3">
      <c r="A4450" t="s">
        <v>2621</v>
      </c>
      <c r="B4450">
        <v>9824183725</v>
      </c>
      <c r="C4450" s="1" t="s">
        <v>2585</v>
      </c>
    </row>
    <row r="4451" spans="1:3">
      <c r="A4451" t="s">
        <v>2622</v>
      </c>
      <c r="B4451">
        <v>9714178773</v>
      </c>
      <c r="C4451" s="1" t="s">
        <v>2565</v>
      </c>
    </row>
    <row r="4452" spans="1:3">
      <c r="A4452" t="s">
        <v>2623</v>
      </c>
      <c r="B4452">
        <v>7874787773</v>
      </c>
      <c r="C4452" s="1" t="s">
        <v>2565</v>
      </c>
    </row>
    <row r="4453" spans="1:3">
      <c r="A4453" t="s">
        <v>2624</v>
      </c>
      <c r="B4453">
        <v>9913166894</v>
      </c>
      <c r="C4453" s="1" t="s">
        <v>2565</v>
      </c>
    </row>
    <row r="4454" spans="1:3">
      <c r="A4454" t="s">
        <v>27</v>
      </c>
      <c r="B4454">
        <v>9825765949</v>
      </c>
      <c r="C4454" s="1" t="s">
        <v>2565</v>
      </c>
    </row>
    <row r="4455" spans="1:3">
      <c r="A4455" t="s">
        <v>2625</v>
      </c>
      <c r="B4455">
        <v>7801840845</v>
      </c>
      <c r="C4455" s="1" t="s">
        <v>2565</v>
      </c>
    </row>
    <row r="4456" spans="1:3">
      <c r="A4456" t="s">
        <v>2626</v>
      </c>
      <c r="B4456">
        <v>9586016588</v>
      </c>
      <c r="C4456" s="1" t="s">
        <v>2565</v>
      </c>
    </row>
    <row r="4457" spans="1:3">
      <c r="A4457" t="s">
        <v>2627</v>
      </c>
      <c r="B4457">
        <v>8141226260</v>
      </c>
      <c r="C4457" s="1" t="s">
        <v>2565</v>
      </c>
    </row>
    <row r="4458" spans="1:3">
      <c r="A4458" t="s">
        <v>2628</v>
      </c>
      <c r="B4458">
        <v>9979682828</v>
      </c>
      <c r="C4458" s="1" t="s">
        <v>2565</v>
      </c>
    </row>
    <row r="4459" spans="1:3">
      <c r="A4459" t="s">
        <v>116</v>
      </c>
      <c r="B4459">
        <v>9913872822</v>
      </c>
      <c r="C4459" s="1" t="s">
        <v>2568</v>
      </c>
    </row>
    <row r="4460" spans="1:3">
      <c r="A4460" t="s">
        <v>2629</v>
      </c>
      <c r="B4460">
        <v>9904436800</v>
      </c>
      <c r="C4460" s="1" t="s">
        <v>2565</v>
      </c>
    </row>
    <row r="4461" spans="1:3">
      <c r="A4461" t="s">
        <v>2630</v>
      </c>
      <c r="B4461">
        <v>9427414463</v>
      </c>
      <c r="C4461" s="1" t="s">
        <v>2565</v>
      </c>
    </row>
    <row r="4462" spans="1:3">
      <c r="A4462" t="s">
        <v>2631</v>
      </c>
      <c r="B4462" s="4">
        <v>7801976992</v>
      </c>
      <c r="C4462" s="1" t="s">
        <v>2585</v>
      </c>
    </row>
    <row r="4463" spans="1:3">
      <c r="A4463" t="s">
        <v>2632</v>
      </c>
      <c r="B4463">
        <v>9925607078</v>
      </c>
      <c r="C4463" s="1" t="s">
        <v>2565</v>
      </c>
    </row>
    <row r="4464" spans="1:3">
      <c r="A4464" t="s">
        <v>2633</v>
      </c>
      <c r="B4464">
        <v>9974454483</v>
      </c>
      <c r="C4464" s="1" t="s">
        <v>2565</v>
      </c>
    </row>
    <row r="4465" spans="1:3">
      <c r="A4465" t="s">
        <v>2634</v>
      </c>
      <c r="B4465">
        <v>8866394693</v>
      </c>
      <c r="C4465" s="1" t="s">
        <v>2565</v>
      </c>
    </row>
    <row r="4466" spans="1:3">
      <c r="A4466" t="s">
        <v>2635</v>
      </c>
      <c r="B4466">
        <v>9909232434</v>
      </c>
      <c r="C4466" s="1" t="s">
        <v>2565</v>
      </c>
    </row>
    <row r="4467" spans="1:3">
      <c r="A4467" t="s">
        <v>65</v>
      </c>
      <c r="B4467">
        <v>9879371530</v>
      </c>
      <c r="C4467" s="1" t="s">
        <v>2568</v>
      </c>
    </row>
    <row r="4468" spans="1:3">
      <c r="A4468" t="s">
        <v>2636</v>
      </c>
      <c r="B4468" s="7">
        <v>9913113143</v>
      </c>
      <c r="C4468" s="1" t="s">
        <v>2565</v>
      </c>
    </row>
    <row r="4469" spans="1:3">
      <c r="A4469" t="s">
        <v>882</v>
      </c>
      <c r="B4469">
        <v>8511105869</v>
      </c>
      <c r="C4469" s="1" t="s">
        <v>2565</v>
      </c>
    </row>
    <row r="4470" spans="1:3">
      <c r="A4470" t="s">
        <v>2637</v>
      </c>
      <c r="B4470">
        <v>9825171750</v>
      </c>
      <c r="C4470" s="1" t="s">
        <v>2565</v>
      </c>
    </row>
    <row r="4471" spans="1:3">
      <c r="A4471" t="s">
        <v>2638</v>
      </c>
      <c r="B4471">
        <v>9825210782</v>
      </c>
      <c r="C4471" s="1" t="s">
        <v>2565</v>
      </c>
    </row>
    <row r="4472" spans="1:3">
      <c r="A4472" t="s">
        <v>1615</v>
      </c>
      <c r="B4472" s="7">
        <v>9638592874</v>
      </c>
      <c r="C4472" s="1" t="s">
        <v>2585</v>
      </c>
    </row>
    <row r="4473" spans="1:3">
      <c r="A4473" t="s">
        <v>2555</v>
      </c>
      <c r="B4473">
        <v>9898388862</v>
      </c>
      <c r="C4473" s="1" t="s">
        <v>2565</v>
      </c>
    </row>
    <row r="4474" spans="1:3">
      <c r="A4474" t="s">
        <v>2639</v>
      </c>
      <c r="B4474">
        <v>9727409492</v>
      </c>
      <c r="C4474" s="1" t="s">
        <v>2565</v>
      </c>
    </row>
    <row r="4475" spans="1:3">
      <c r="A4475" t="s">
        <v>2640</v>
      </c>
      <c r="B4475">
        <v>8758701028</v>
      </c>
      <c r="C4475" s="1" t="s">
        <v>2565</v>
      </c>
    </row>
    <row r="4476" spans="1:3">
      <c r="A4476" s="11" t="s">
        <v>2641</v>
      </c>
      <c r="B4476" s="9">
        <v>9727164324</v>
      </c>
      <c r="C4476" s="10" t="s">
        <v>2565</v>
      </c>
    </row>
    <row r="4477" spans="1:3">
      <c r="A4477" s="11" t="s">
        <v>616</v>
      </c>
      <c r="B4477" s="11">
        <v>9734522020</v>
      </c>
      <c r="C4477" s="10" t="s">
        <v>2565</v>
      </c>
    </row>
    <row r="4478" spans="1:3">
      <c r="A4478" t="s">
        <v>38</v>
      </c>
      <c r="B4478">
        <v>8200332685</v>
      </c>
      <c r="C4478" s="1" t="s">
        <v>2565</v>
      </c>
    </row>
    <row r="4479" spans="1:3">
      <c r="A4479" t="s">
        <v>2642</v>
      </c>
      <c r="B4479">
        <v>9427891900</v>
      </c>
      <c r="C4479" s="1" t="s">
        <v>2610</v>
      </c>
    </row>
    <row r="4480" spans="1:3">
      <c r="A4480" t="s">
        <v>38</v>
      </c>
      <c r="B4480">
        <v>9033203024</v>
      </c>
      <c r="C4480" s="1" t="s">
        <v>2565</v>
      </c>
    </row>
    <row r="4481" spans="1:3">
      <c r="A4481" s="8" t="s">
        <v>2643</v>
      </c>
      <c r="B4481" s="9">
        <v>9727251995</v>
      </c>
      <c r="C4481" s="10" t="s">
        <v>2565</v>
      </c>
    </row>
    <row r="4482" spans="1:3">
      <c r="A4482" s="8" t="s">
        <v>2644</v>
      </c>
      <c r="B4482" s="9">
        <v>9574428449</v>
      </c>
      <c r="C4482" s="10" t="s">
        <v>2565</v>
      </c>
    </row>
    <row r="4483" spans="1:3">
      <c r="A4483" s="8" t="s">
        <v>640</v>
      </c>
      <c r="B4483" s="9">
        <v>9664947687</v>
      </c>
      <c r="C4483" s="10" t="s">
        <v>2565</v>
      </c>
    </row>
    <row r="4484" spans="1:3">
      <c r="A4484" t="s">
        <v>2645</v>
      </c>
      <c r="B4484">
        <v>9327081448</v>
      </c>
      <c r="C4484" s="1" t="s">
        <v>2585</v>
      </c>
    </row>
    <row r="4485" spans="1:3">
      <c r="A4485" t="s">
        <v>2646</v>
      </c>
      <c r="B4485">
        <v>9825593201</v>
      </c>
      <c r="C4485" s="1" t="s">
        <v>2565</v>
      </c>
    </row>
    <row r="4486" spans="1:3">
      <c r="A4486" t="s">
        <v>100</v>
      </c>
      <c r="B4486">
        <v>9825177647</v>
      </c>
      <c r="C4486" s="1" t="s">
        <v>2565</v>
      </c>
    </row>
    <row r="4487" spans="1:3">
      <c r="A4487" t="s">
        <v>2647</v>
      </c>
      <c r="B4487">
        <v>999875873</v>
      </c>
      <c r="C4487" s="1" t="s">
        <v>2565</v>
      </c>
    </row>
    <row r="4488" spans="1:3">
      <c r="A4488" t="s">
        <v>431</v>
      </c>
      <c r="B4488">
        <v>9687080189</v>
      </c>
      <c r="C4488" s="1" t="s">
        <v>2565</v>
      </c>
    </row>
    <row r="4489" spans="1:3">
      <c r="A4489" t="s">
        <v>2648</v>
      </c>
      <c r="B4489">
        <v>9913657771</v>
      </c>
      <c r="C4489" s="1" t="s">
        <v>2649</v>
      </c>
    </row>
    <row r="4490" spans="1:3">
      <c r="A4490" t="s">
        <v>2650</v>
      </c>
      <c r="B4490">
        <v>9913594997</v>
      </c>
      <c r="C4490" s="1" t="s">
        <v>2649</v>
      </c>
    </row>
    <row r="4491" spans="1:3">
      <c r="A4491" t="s">
        <v>2651</v>
      </c>
      <c r="B4491">
        <v>9978801708</v>
      </c>
      <c r="C4491" s="1" t="s">
        <v>2649</v>
      </c>
    </row>
    <row r="4492" spans="1:3">
      <c r="A4492" t="s">
        <v>38</v>
      </c>
      <c r="B4492">
        <v>9586282815</v>
      </c>
      <c r="C4492" s="1" t="s">
        <v>2649</v>
      </c>
    </row>
    <row r="4493" spans="1:3">
      <c r="A4493" t="s">
        <v>2652</v>
      </c>
      <c r="B4493">
        <v>9825861675</v>
      </c>
      <c r="C4493" s="1" t="s">
        <v>2565</v>
      </c>
    </row>
    <row r="4494" spans="1:3">
      <c r="A4494" t="s">
        <v>2653</v>
      </c>
      <c r="B4494">
        <v>9909507080</v>
      </c>
      <c r="C4494" s="1" t="s">
        <v>2565</v>
      </c>
    </row>
    <row r="4495" spans="1:3">
      <c r="A4495" t="s">
        <v>2654</v>
      </c>
      <c r="B4495">
        <v>9825778110</v>
      </c>
      <c r="C4495" s="1" t="s">
        <v>2565</v>
      </c>
    </row>
    <row r="4496" spans="1:3">
      <c r="A4496" t="s">
        <v>2655</v>
      </c>
      <c r="B4496">
        <v>9327914009</v>
      </c>
      <c r="C4496" s="1" t="s">
        <v>2565</v>
      </c>
    </row>
    <row r="4497" spans="1:3">
      <c r="A4497" t="s">
        <v>1156</v>
      </c>
      <c r="B4497">
        <v>9099059770</v>
      </c>
      <c r="C4497" s="1" t="s">
        <v>2568</v>
      </c>
    </row>
    <row r="4498" spans="1:3">
      <c r="A4498" t="s">
        <v>2656</v>
      </c>
      <c r="B4498">
        <v>8866885905</v>
      </c>
      <c r="C4498" s="1" t="s">
        <v>2565</v>
      </c>
    </row>
    <row r="4499" spans="1:3">
      <c r="A4499" t="s">
        <v>473</v>
      </c>
      <c r="B4499">
        <v>9737312062</v>
      </c>
      <c r="C4499" s="1" t="s">
        <v>2565</v>
      </c>
    </row>
    <row r="4500" spans="1:3">
      <c r="A4500" t="s">
        <v>2657</v>
      </c>
      <c r="B4500">
        <v>8369231379</v>
      </c>
      <c r="C4500" s="1" t="s">
        <v>2565</v>
      </c>
    </row>
    <row r="4501" spans="1:3">
      <c r="A4501" t="s">
        <v>2658</v>
      </c>
      <c r="B4501">
        <v>9825338928</v>
      </c>
      <c r="C4501" s="1" t="s">
        <v>2565</v>
      </c>
    </row>
    <row r="4502" spans="1:3">
      <c r="A4502" t="s">
        <v>441</v>
      </c>
      <c r="B4502">
        <v>9427121110</v>
      </c>
      <c r="C4502" s="1" t="s">
        <v>2565</v>
      </c>
    </row>
    <row r="4503" spans="1:3">
      <c r="A4503" t="s">
        <v>2659</v>
      </c>
      <c r="B4503">
        <v>9898309091</v>
      </c>
      <c r="C4503" s="1" t="s">
        <v>2565</v>
      </c>
    </row>
    <row r="4504" spans="1:3">
      <c r="A4504" t="s">
        <v>556</v>
      </c>
      <c r="B4504">
        <v>9898612121</v>
      </c>
      <c r="C4504" s="1" t="s">
        <v>2565</v>
      </c>
    </row>
    <row r="4505" spans="1:3">
      <c r="A4505" t="s">
        <v>105</v>
      </c>
      <c r="B4505">
        <v>9825170071</v>
      </c>
      <c r="C4505" s="1" t="s">
        <v>2565</v>
      </c>
    </row>
    <row r="4506" spans="1:3">
      <c r="A4506" t="s">
        <v>408</v>
      </c>
      <c r="B4506">
        <v>9376141629</v>
      </c>
      <c r="C4506" s="1" t="s">
        <v>2565</v>
      </c>
    </row>
    <row r="4507" spans="1:3">
      <c r="A4507" t="s">
        <v>2660</v>
      </c>
      <c r="B4507">
        <v>9574015332</v>
      </c>
      <c r="C4507" s="1" t="s">
        <v>2585</v>
      </c>
    </row>
    <row r="4508" spans="1:3">
      <c r="A4508" t="s">
        <v>92</v>
      </c>
      <c r="B4508">
        <v>9909941048</v>
      </c>
      <c r="C4508" s="1" t="s">
        <v>2565</v>
      </c>
    </row>
    <row r="4509" spans="1:3">
      <c r="A4509" t="s">
        <v>73</v>
      </c>
      <c r="B4509">
        <v>9998456031</v>
      </c>
      <c r="C4509" s="1" t="s">
        <v>2565</v>
      </c>
    </row>
    <row r="4510" spans="1:3">
      <c r="A4510" t="s">
        <v>12</v>
      </c>
      <c r="B4510">
        <v>9376584115</v>
      </c>
      <c r="C4510" s="1" t="s">
        <v>2565</v>
      </c>
    </row>
    <row r="4511" spans="1:3">
      <c r="A4511" t="s">
        <v>2661</v>
      </c>
      <c r="B4511">
        <v>9924199740</v>
      </c>
      <c r="C4511" s="1" t="s">
        <v>2565</v>
      </c>
    </row>
    <row r="4512" spans="1:3">
      <c r="A4512" t="s">
        <v>201</v>
      </c>
      <c r="B4512">
        <v>9824190325</v>
      </c>
      <c r="C4512" s="1" t="s">
        <v>2565</v>
      </c>
    </row>
    <row r="4513" spans="1:3">
      <c r="A4513" t="s">
        <v>2662</v>
      </c>
      <c r="B4513">
        <v>9033363609</v>
      </c>
      <c r="C4513" s="1" t="s">
        <v>2565</v>
      </c>
    </row>
    <row r="4514" spans="1:3">
      <c r="A4514" t="s">
        <v>2663</v>
      </c>
      <c r="B4514">
        <v>9879598627</v>
      </c>
      <c r="C4514" s="1" t="s">
        <v>2565</v>
      </c>
    </row>
    <row r="4515" spans="1:3">
      <c r="A4515" t="s">
        <v>87</v>
      </c>
      <c r="B4515">
        <v>8347972212</v>
      </c>
      <c r="C4515" s="1" t="s">
        <v>2565</v>
      </c>
    </row>
    <row r="4516" spans="1:3">
      <c r="A4516" t="s">
        <v>20</v>
      </c>
      <c r="B4516">
        <v>9033180428</v>
      </c>
      <c r="C4516" s="1" t="s">
        <v>2565</v>
      </c>
    </row>
    <row r="4517" spans="1:3">
      <c r="A4517" t="s">
        <v>2664</v>
      </c>
      <c r="B4517">
        <v>9925041786</v>
      </c>
      <c r="C4517" s="1" t="s">
        <v>2565</v>
      </c>
    </row>
    <row r="4518" spans="1:3">
      <c r="A4518" t="s">
        <v>38</v>
      </c>
      <c r="B4518">
        <v>9925222120</v>
      </c>
      <c r="C4518" s="1" t="s">
        <v>2565</v>
      </c>
    </row>
    <row r="4519" spans="1:3">
      <c r="A4519" t="s">
        <v>2665</v>
      </c>
      <c r="B4519">
        <v>8469326807</v>
      </c>
      <c r="C4519" s="1" t="s">
        <v>2565</v>
      </c>
    </row>
    <row r="4520" spans="1:3">
      <c r="A4520" t="s">
        <v>2666</v>
      </c>
      <c r="B4520">
        <v>9825164961</v>
      </c>
      <c r="C4520" s="1" t="s">
        <v>2585</v>
      </c>
    </row>
    <row r="4521" spans="1:3">
      <c r="A4521" t="s">
        <v>9</v>
      </c>
      <c r="B4521">
        <v>9825766101</v>
      </c>
      <c r="C4521" s="1" t="s">
        <v>2565</v>
      </c>
    </row>
    <row r="4522" spans="1:3">
      <c r="A4522" t="s">
        <v>210</v>
      </c>
      <c r="B4522">
        <v>9824764999</v>
      </c>
      <c r="C4522" s="1" t="s">
        <v>2585</v>
      </c>
    </row>
    <row r="4523" spans="1:3">
      <c r="A4523" t="s">
        <v>2667</v>
      </c>
      <c r="B4523">
        <v>9725775668</v>
      </c>
      <c r="C4523" s="1" t="s">
        <v>2565</v>
      </c>
    </row>
    <row r="4524" spans="1:3">
      <c r="A4524" t="s">
        <v>2668</v>
      </c>
      <c r="B4524">
        <v>9824172025</v>
      </c>
      <c r="C4524" s="1" t="s">
        <v>2565</v>
      </c>
    </row>
    <row r="4525" spans="1:3">
      <c r="A4525" t="s">
        <v>649</v>
      </c>
      <c r="B4525">
        <v>9909981189</v>
      </c>
      <c r="C4525" s="1" t="s">
        <v>2565</v>
      </c>
    </row>
    <row r="4526" spans="1:3">
      <c r="A4526" t="s">
        <v>2669</v>
      </c>
      <c r="B4526">
        <v>9998092627</v>
      </c>
      <c r="C4526" s="1" t="s">
        <v>2565</v>
      </c>
    </row>
    <row r="4527" spans="1:3">
      <c r="A4527" t="s">
        <v>761</v>
      </c>
      <c r="B4527">
        <v>9825449004</v>
      </c>
      <c r="C4527" s="1" t="s">
        <v>2565</v>
      </c>
    </row>
    <row r="4528" spans="1:3">
      <c r="A4528" t="s">
        <v>2670</v>
      </c>
      <c r="B4528">
        <v>9328961964</v>
      </c>
      <c r="C4528" s="1" t="s">
        <v>2565</v>
      </c>
    </row>
    <row r="4529" spans="1:3">
      <c r="A4529" t="s">
        <v>423</v>
      </c>
      <c r="B4529">
        <v>9870508055</v>
      </c>
      <c r="C4529" s="1" t="s">
        <v>2565</v>
      </c>
    </row>
    <row r="4530" spans="1:3">
      <c r="A4530" t="s">
        <v>2671</v>
      </c>
      <c r="B4530">
        <v>9879628332</v>
      </c>
      <c r="C4530" s="1" t="s">
        <v>2672</v>
      </c>
    </row>
    <row r="4531" spans="1:3">
      <c r="A4531" t="s">
        <v>2673</v>
      </c>
      <c r="B4531">
        <v>8758412777</v>
      </c>
      <c r="C4531" s="1" t="s">
        <v>2674</v>
      </c>
    </row>
    <row r="4532" spans="1:3">
      <c r="A4532" t="s">
        <v>2675</v>
      </c>
      <c r="B4532">
        <v>9879911076</v>
      </c>
      <c r="C4532" s="1" t="s">
        <v>2674</v>
      </c>
    </row>
    <row r="4533" spans="1:3">
      <c r="A4533" t="s">
        <v>2676</v>
      </c>
      <c r="B4533">
        <v>8980805332</v>
      </c>
      <c r="C4533" s="1" t="s">
        <v>2674</v>
      </c>
    </row>
    <row r="4534" spans="1:3">
      <c r="A4534" t="s">
        <v>52</v>
      </c>
      <c r="B4534">
        <v>9824800484</v>
      </c>
      <c r="C4534" s="1" t="s">
        <v>2568</v>
      </c>
    </row>
    <row r="4535" spans="1:3">
      <c r="A4535" t="s">
        <v>2677</v>
      </c>
      <c r="B4535">
        <v>8866523456</v>
      </c>
      <c r="C4535" s="1" t="s">
        <v>2565</v>
      </c>
    </row>
    <row r="4536" spans="1:3">
      <c r="A4536" t="s">
        <v>2678</v>
      </c>
      <c r="B4536">
        <v>9879070656</v>
      </c>
      <c r="C4536" s="1" t="s">
        <v>2565</v>
      </c>
    </row>
    <row r="4537" spans="1:3">
      <c r="A4537" t="s">
        <v>508</v>
      </c>
      <c r="B4537">
        <v>9974282707</v>
      </c>
      <c r="C4537" s="1" t="s">
        <v>2565</v>
      </c>
    </row>
    <row r="4538" spans="1:3">
      <c r="A4538" t="s">
        <v>2679</v>
      </c>
      <c r="B4538">
        <v>7574852329</v>
      </c>
      <c r="C4538" s="1" t="s">
        <v>2565</v>
      </c>
    </row>
    <row r="4539" spans="1:3">
      <c r="A4539" t="s">
        <v>2680</v>
      </c>
      <c r="B4539">
        <v>9925824099</v>
      </c>
      <c r="C4539" s="1" t="s">
        <v>2565</v>
      </c>
    </row>
    <row r="4540" spans="1:3">
      <c r="A4540" t="s">
        <v>805</v>
      </c>
      <c r="B4540">
        <v>9898563336</v>
      </c>
      <c r="C4540" s="1" t="s">
        <v>2565</v>
      </c>
    </row>
    <row r="4541" spans="1:3">
      <c r="A4541" t="s">
        <v>2681</v>
      </c>
      <c r="B4541">
        <v>9409260830</v>
      </c>
      <c r="C4541" s="1" t="s">
        <v>2682</v>
      </c>
    </row>
    <row r="4542" spans="1:3">
      <c r="A4542" t="s">
        <v>38</v>
      </c>
      <c r="B4542" s="3" t="s">
        <v>2683</v>
      </c>
      <c r="C4542" s="1" t="s">
        <v>2565</v>
      </c>
    </row>
    <row r="4543" spans="1:3">
      <c r="A4543" t="s">
        <v>2684</v>
      </c>
      <c r="B4543">
        <v>9898345523</v>
      </c>
      <c r="C4543" s="1" t="s">
        <v>2565</v>
      </c>
    </row>
    <row r="4544" spans="1:3">
      <c r="A4544" t="s">
        <v>2685</v>
      </c>
      <c r="B4544">
        <v>9376802300</v>
      </c>
      <c r="C4544" s="1" t="s">
        <v>2565</v>
      </c>
    </row>
    <row r="4545" spans="1:3">
      <c r="A4545" t="s">
        <v>1688</v>
      </c>
      <c r="B4545">
        <v>8758653418</v>
      </c>
      <c r="C4545" s="1" t="s">
        <v>2585</v>
      </c>
    </row>
    <row r="4546" spans="1:3">
      <c r="A4546" t="s">
        <v>2686</v>
      </c>
      <c r="B4546">
        <v>9879824700</v>
      </c>
      <c r="C4546" s="1" t="s">
        <v>2568</v>
      </c>
    </row>
    <row r="4547" spans="1:3">
      <c r="A4547" t="s">
        <v>2687</v>
      </c>
      <c r="B4547">
        <v>9327773863</v>
      </c>
      <c r="C4547" s="1" t="s">
        <v>2565</v>
      </c>
    </row>
    <row r="4548" spans="1:3">
      <c r="A4548" t="s">
        <v>2688</v>
      </c>
      <c r="B4548">
        <v>9924862771</v>
      </c>
      <c r="C4548" s="1" t="s">
        <v>2565</v>
      </c>
    </row>
    <row r="4549" spans="1:3">
      <c r="A4549" t="s">
        <v>2689</v>
      </c>
      <c r="B4549">
        <v>9978249750</v>
      </c>
      <c r="C4549" s="1" t="s">
        <v>2565</v>
      </c>
    </row>
    <row r="4550" spans="1:3">
      <c r="A4550" t="s">
        <v>2690</v>
      </c>
      <c r="B4550">
        <v>9824384044</v>
      </c>
      <c r="C4550" s="1" t="s">
        <v>2568</v>
      </c>
    </row>
    <row r="4551" spans="1:3">
      <c r="A4551" t="s">
        <v>2569</v>
      </c>
      <c r="B4551">
        <v>9511652254</v>
      </c>
      <c r="C4551" s="1" t="s">
        <v>2565</v>
      </c>
    </row>
    <row r="4552" spans="1:3">
      <c r="A4552" t="s">
        <v>2691</v>
      </c>
      <c r="B4552">
        <v>9998893838</v>
      </c>
      <c r="C4552" s="1" t="s">
        <v>2565</v>
      </c>
    </row>
    <row r="4553" spans="1:3">
      <c r="A4553" t="s">
        <v>2692</v>
      </c>
      <c r="B4553">
        <v>7990871910</v>
      </c>
      <c r="C4553" s="1" t="s">
        <v>2565</v>
      </c>
    </row>
    <row r="4554" spans="1:3">
      <c r="A4554" t="s">
        <v>2693</v>
      </c>
      <c r="B4554">
        <v>9377862300</v>
      </c>
      <c r="C4554" s="1" t="s">
        <v>2565</v>
      </c>
    </row>
    <row r="4555" spans="1:3">
      <c r="A4555" t="s">
        <v>2694</v>
      </c>
      <c r="B4555">
        <v>9824773278</v>
      </c>
      <c r="C4555" s="1" t="s">
        <v>2565</v>
      </c>
    </row>
    <row r="4556" spans="1:3">
      <c r="A4556" t="s">
        <v>2695</v>
      </c>
      <c r="B4556">
        <v>9879039085</v>
      </c>
      <c r="C4556" s="1" t="s">
        <v>2568</v>
      </c>
    </row>
    <row r="4557" spans="1:3">
      <c r="A4557" t="s">
        <v>2696</v>
      </c>
      <c r="B4557">
        <v>9601709992</v>
      </c>
      <c r="C4557" s="1" t="s">
        <v>2565</v>
      </c>
    </row>
    <row r="4558" spans="1:3">
      <c r="A4558" t="s">
        <v>2697</v>
      </c>
      <c r="B4558">
        <v>8866443313</v>
      </c>
      <c r="C4558" s="1" t="s">
        <v>2565</v>
      </c>
    </row>
    <row r="4559" spans="1:3">
      <c r="A4559" t="s">
        <v>390</v>
      </c>
      <c r="B4559">
        <v>9924320215</v>
      </c>
      <c r="C4559" s="1" t="s">
        <v>2565</v>
      </c>
    </row>
  </sheetData>
  <conditionalFormatting sqref="B1:B4357">
    <cfRule type="duplicateValues" dxfId="5" priority="4"/>
    <cfRule type="duplicateValues" dxfId="4" priority="5"/>
    <cfRule type="duplicateValues" dxfId="3" priority="6"/>
  </conditionalFormatting>
  <conditionalFormatting sqref="B4358:B4559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rahulraj mall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2017-11-06T12:00:52Z</dcterms:created>
  <dcterms:modified xsi:type="dcterms:W3CDTF">2018-09-12T06:58:02Z</dcterms:modified>
</cp:coreProperties>
</file>