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tudy\Data Analysis\Excel\"/>
    </mc:Choice>
  </mc:AlternateContent>
  <xr:revisionPtr revIDLastSave="0" documentId="13_ncr:1_{09F3489D-8DFC-42FB-A9B3-BAE2F59146DA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<sst xmlns="http://schemas.openxmlformats.org/spreadsheetml/2006/main" count="22" uniqueCount="22">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</sst>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3677711244178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3316935682441"/>
          <c:y val="0.10001133644574621"/>
          <c:w val="0.66457908330320981"/>
          <c:h val="0.6123427513767720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F-4008-83AB-33F39A1A343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F-4008-83AB-33F39A1A343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F-4008-83AB-33F39A1A34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23432"/>
        <c:axId val="47382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EF-4008-83AB-33F39A1A34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EF-4008-83AB-33F39A1A34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DEF-4008-83AB-33F39A1A34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EF-4008-83AB-33F39A1A343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DEF-4008-83AB-33F39A1A343D}"/>
                  </c:ext>
                </c:extLst>
              </c15:ser>
            </c15:filteredLineSeries>
          </c:ext>
        </c:extLst>
      </c:lineChart>
      <c:catAx>
        <c:axId val="473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  <c:auto val="1"/>
        <c:lblAlgn val="ctr"/>
        <c:lblOffset val="100"/>
        <c:noMultiLvlLbl val="0"/>
      </c:catAx>
      <c:valAx>
        <c:axId val="473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459-43CB-AEE2-1D863E3AD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D459-43CB-AEE2-1D863E3AD1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D459-43CB-AEE2-1D863E3AD1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D459-43CB-AEE2-1D863E3AD1E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D459-43CB-AEE2-1D863E3AD1E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D459-43CB-AEE2-1D863E3AD1E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D459-43CB-AEE2-1D863E3AD1E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D459-43CB-AEE2-1D863E3AD1E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6C0-A405-A8C4FFA2D4B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6C0-A405-A8C4FFA2D4B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9-46C0-A405-A8C4FFA2D4B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9-46C0-A405-A8C4FFA2D4B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9-46C0-A405-A8C4FFA2D4B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9-46C0-A405-A8C4FFA2D4B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9-46C0-A405-A8C4FFA2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3823432"/>
        <c:axId val="4738237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CF9-46C0-A405-A8C4FFA2D4BE}"/>
                  </c:ext>
                </c:extLst>
              </c15:ser>
            </c15:filteredBarSeries>
          </c:ext>
        </c:extLst>
      </c:barChart>
      <c:catAx>
        <c:axId val="473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  <c:auto val="1"/>
        <c:lblAlgn val="ctr"/>
        <c:lblOffset val="100"/>
        <c:noMultiLvlLbl val="0"/>
      </c:catAx>
      <c:valAx>
        <c:axId val="473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8-4767-A0EB-924C0F4C0F3D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8-4767-A0EB-924C0F4C0F3D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8-4767-A0EB-924C0F4C0F3D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8-4767-A0EB-924C0F4C0F3D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8-4767-A0EB-924C0F4C0F3D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8-4767-A0EB-924C0F4C0F3D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8-4767-A0EB-924C0F4C0F3D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8-4767-A0EB-924C0F4C0F3D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48-4767-A0EB-924C0F4C0F3D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48-4767-A0EB-924C0F4C0F3D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48-4767-A0EB-924C0F4C0F3D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48-4767-A0EB-924C0F4C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73823432"/>
        <c:axId val="473823792"/>
        <c:axId val="531727576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B48-4767-A0EB-924C0F4C0F3D}"/>
                  </c:ext>
                </c:extLst>
              </c15:ser>
            </c15:filteredBarSeries>
          </c:ext>
        </c:extLst>
      </c:bar3DChart>
      <c:catAx>
        <c:axId val="473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  <c:auto val="1"/>
        <c:lblAlgn val="ctr"/>
        <c:lblOffset val="100"/>
        <c:noMultiLvlLbl val="0"/>
      </c:catAx>
      <c:valAx>
        <c:axId val="473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432"/>
        <c:crosses val="autoZero"/>
        <c:crossBetween val="between"/>
      </c:valAx>
      <c:serAx>
        <c:axId val="531727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9-456C-A550-01E5AF7B4D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9-456C-A550-01E5AF7B4D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9-456C-A550-01E5AF7B4D1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9-456C-A550-01E5AF7B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23432"/>
        <c:axId val="47382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659-456C-A550-01E5AF7B4D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659-456C-A550-01E5AF7B4D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659-456C-A550-01E5AF7B4D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659-456C-A550-01E5AF7B4D17}"/>
                  </c:ext>
                </c:extLst>
              </c15:ser>
            </c15:filteredLineSeries>
          </c:ext>
        </c:extLst>
      </c:lineChart>
      <c:catAx>
        <c:axId val="473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  <c:auto val="1"/>
        <c:lblAlgn val="ctr"/>
        <c:lblOffset val="100"/>
        <c:noMultiLvlLbl val="0"/>
      </c:catAx>
      <c:valAx>
        <c:axId val="473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3677711244178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3316935682441"/>
          <c:y val="0.10001133644574621"/>
          <c:w val="0.66457908330320981"/>
          <c:h val="0.6123427513767720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97C-8CB7-FA6317439E4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F-497C-8CB7-FA6317439E4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F-497C-8CB7-FA631743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23432"/>
        <c:axId val="47382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EFF-497C-8CB7-FA6317439E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EFF-497C-8CB7-FA6317439E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FF-497C-8CB7-FA6317439E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EFF-497C-8CB7-FA6317439E4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FF-497C-8CB7-FA6317439E41}"/>
                  </c:ext>
                </c:extLst>
              </c15:ser>
            </c15:filteredLineSeries>
          </c:ext>
        </c:extLst>
      </c:lineChart>
      <c:catAx>
        <c:axId val="473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792"/>
        <c:crosses val="autoZero"/>
        <c:auto val="1"/>
        <c:lblAlgn val="ctr"/>
        <c:lblOffset val="100"/>
        <c:noMultiLvlLbl val="0"/>
      </c:catAx>
      <c:valAx>
        <c:axId val="473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3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63-4912-A9B3-EF7343CFC9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63-4912-A9B3-EF7343CFC9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63-4912-A9B3-EF7343CFC9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63-4912-A9B3-EF7343CFC9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63-4912-A9B3-EF7343CFC9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C63-4912-A9B3-EF7343CFC9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C63-4912-A9B3-EF7343CFC9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C63-4912-A9B3-EF7343CFC9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C63-4912-A9B3-EF7343CFC9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C63-4912-A9B3-EF7343CFC91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C63-4912-A9B3-EF7343CFC91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C63-4912-A9B3-EF7343CFC9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6C63-4912-A9B3-EF7343CFC9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A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C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E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0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2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4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6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8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A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C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E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0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6C63-4912-A9B3-EF7343CFC91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3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5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7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9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B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D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F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1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3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5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7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9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6C63-4912-A9B3-EF7343CFC91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C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4E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0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2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4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6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8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A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C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5E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0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2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6C63-4912-A9B3-EF7343CFC91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5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7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9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B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D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6F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1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3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5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7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9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B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6C63-4912-A9B3-EF7343CFC911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7E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0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2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4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6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8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A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C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8E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0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2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4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6C63-4912-A9B3-EF7343CFC911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7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9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B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D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9F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1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3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5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7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9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B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AD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6C63-4912-A9B3-EF7343CFC911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0-6C63-4912-A9B3-EF7343CFC91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2-6C63-4912-A9B3-EF7343CFC91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4-6C63-4912-A9B3-EF7343CFC91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6-6C63-4912-A9B3-EF7343CFC91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8-6C63-4912-A9B3-EF7343CFC91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A-6C63-4912-A9B3-EF7343CFC91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C-6C63-4912-A9B3-EF7343CFC91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BE-6C63-4912-A9B3-EF7343CFC91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0-6C63-4912-A9B3-EF7343CFC91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2-6C63-4912-A9B3-EF7343CFC91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4-6C63-4912-A9B3-EF7343CFC91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C6-6C63-4912-A9B3-EF7343CFC91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6C63-4912-A9B3-EF7343CFC91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11</xdr:row>
      <xdr:rowOff>66675</xdr:rowOff>
    </xdr:from>
    <xdr:to>
      <xdr:col>8</xdr:col>
      <xdr:colOff>76199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DFDD9-063F-FC7E-0566-12B7ADBC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10</xdr:row>
      <xdr:rowOff>157162</xdr:rowOff>
    </xdr:from>
    <xdr:to>
      <xdr:col>16</xdr:col>
      <xdr:colOff>600075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EACD1-724C-A3B7-497E-C03D4D779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1</xdr:row>
      <xdr:rowOff>0</xdr:rowOff>
    </xdr:from>
    <xdr:to>
      <xdr:col>10</xdr:col>
      <xdr:colOff>261937</xdr:colOff>
      <xdr:row>16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9CD9A-C3D6-45FB-8E54-75338BA7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20</xdr:col>
      <xdr:colOff>330995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5D7AB-30DA-4D37-A5B8-06187226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345281</xdr:colOff>
      <xdr:row>18</xdr:row>
      <xdr:rowOff>178593</xdr:rowOff>
    </xdr:from>
    <xdr:to>
      <xdr:col>10</xdr:col>
      <xdr:colOff>35718</xdr:colOff>
      <xdr:row>34</xdr:row>
      <xdr:rowOff>154780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A4C16-80CF-47F8-967D-9B860B92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521494</xdr:colOff>
      <xdr:row>33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58544C-80A4-41AB-993B-0A2A7EA7C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250031</xdr:colOff>
      <xdr:row>36</xdr:row>
      <xdr:rowOff>190499</xdr:rowOff>
    </xdr:from>
    <xdr:to>
      <xdr:col>16</xdr:col>
      <xdr:colOff>71438</xdr:colOff>
      <xdr:row>56</xdr:row>
      <xdr:rowOff>154780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067ED-9761-4109-AFAD-B158ABF45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7" zoomScaleNormal="100" workbookViewId="0">
      <selection activeCell="N20" sqref="N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31" zoomScale="80" zoomScaleNormal="80" workbookViewId="0">
      <selection activeCell="L35" sqref="L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GM Sumanth</cp:lastModifiedBy>
  <dcterms:created xsi:type="dcterms:W3CDTF">2021-12-30T01:03:31Z</dcterms:created>
  <dcterms:modified xsi:type="dcterms:W3CDTF">2024-12-29T10:40:18Z</dcterms:modified>
</cp:coreProperties>
</file>