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<sst xmlns="http://schemas.openxmlformats.org/spreadsheetml/2006/main" count="498" uniqueCount="172">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</sst>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(Y4-AB4)/J4*100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IF($K202="","",(Y202-AB202)/J202*100)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IF($K203="","",(Y203-AB203)/J203*100)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IF($K204="","",(Y204-AB204)/J204*100)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7.83</v>
      </c>
      <c r="K3" s="18">
        <v>237.27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2026-08-07T18:03:30Z</dcterms:created>
  <dcterms:modified xsi:type="dcterms:W3CDTF">2026-08-07T18:03:30Z</dcterms:modified>
</cp:coreProperties>
</file>