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SCECSEIL74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<sst xmlns="http://schemas.openxmlformats.org/spreadsheetml/2006/main" count="2" uniqueCount="2">
  <si>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 value</t>
  </si>
  <si>
    <t>Time Taken(Secs)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</si>
</sst>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3.2950000000000002E-3</c:v>
                </c:pt>
                <c:pt idx="1">
                  <c:v>1.0222E-2</c:v>
                </c:pt>
                <c:pt idx="2">
                  <c:v>1.8429999999999998E-2</c:v>
                </c:pt>
                <c:pt idx="3">
                  <c:v>2.9586000000000001E-2</c:v>
                </c:pt>
                <c:pt idx="4">
                  <c:v>4.0885999999999999E-2</c:v>
                </c:pt>
                <c:pt idx="5">
                  <c:v>5.1843E-2</c:v>
                </c:pt>
                <c:pt idx="6">
                  <c:v>6.3836000000000004E-2</c:v>
                </c:pt>
                <c:pt idx="7">
                  <c:v>8.2560999999999996E-2</c:v>
                </c:pt>
                <c:pt idx="8">
                  <c:v>0.105688</c:v>
                </c:pt>
                <c:pt idx="9">
                  <c:v>0.13180900000000001</c:v>
                </c:pt>
                <c:pt idx="10">
                  <c:v>0.161104</c:v>
                </c:pt>
                <c:pt idx="11">
                  <c:v>0.19870299999999999</c:v>
                </c:pt>
                <c:pt idx="12">
                  <c:v>0.22794</c:v>
                </c:pt>
                <c:pt idx="13">
                  <c:v>0.26565299999999997</c:v>
                </c:pt>
                <c:pt idx="14">
                  <c:v>0.305674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75256"/>
        <c:axId val="300082312"/>
      </c:scatterChart>
      <c:valAx>
        <c:axId val="30007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82312"/>
        <c:crosses val="autoZero"/>
        <c:crossBetween val="midCat"/>
      </c:valAx>
      <c:valAx>
        <c:axId val="3000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7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4762</xdr:rowOff>
    </xdr:from>
    <xdr:to>
      <xdr:col>13</xdr:col>
      <xdr:colOff>209550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O14" sqref="O14"/>
    </sheetView>
  </sheetViews>
  <sheetFormatPr defaultRowHeight="15" x14ac:dyDescent="0.25"/>
  <cols>
    <col min="1" max="1" width="10.7109375" customWidth="1"/>
    <col min="2" max="2" width="15.855468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>
        <v>500</v>
      </c>
      <c r="B2" s="4">
        <v>3.2950000000000002E-3</v>
      </c>
    </row>
    <row r="3" spans="1:2" x14ac:dyDescent="0.25">
      <c r="A3" s="3">
        <v>1500</v>
      </c>
      <c r="B3" s="4">
        <v>1.0222E-2</v>
      </c>
    </row>
    <row r="4" spans="1:2" x14ac:dyDescent="0.25">
      <c r="A4" s="3">
        <v>2500</v>
      </c>
      <c r="B4" s="4">
        <v>1.8429999999999998E-2</v>
      </c>
    </row>
    <row r="5" spans="1:2" x14ac:dyDescent="0.25">
      <c r="A5" s="3">
        <v>3500</v>
      </c>
      <c r="B5" s="4">
        <v>2.9586000000000001E-2</v>
      </c>
    </row>
    <row r="6" spans="1:2" x14ac:dyDescent="0.25">
      <c r="A6" s="3">
        <v>4500</v>
      </c>
      <c r="B6" s="4">
        <v>4.0885999999999999E-2</v>
      </c>
    </row>
    <row r="7" spans="1:2" x14ac:dyDescent="0.25">
      <c r="A7" s="3">
        <v>5500</v>
      </c>
      <c r="B7" s="4">
        <v>5.1843E-2</v>
      </c>
    </row>
    <row r="8" spans="1:2" x14ac:dyDescent="0.25">
      <c r="A8" s="3">
        <v>6500</v>
      </c>
      <c r="B8" s="4">
        <v>6.3836000000000004E-2</v>
      </c>
    </row>
    <row r="9" spans="1:2" x14ac:dyDescent="0.25">
      <c r="A9" s="3">
        <v>7500</v>
      </c>
      <c r="B9" s="4">
        <v>8.2560999999999996E-2</v>
      </c>
    </row>
    <row r="10" spans="1:2" x14ac:dyDescent="0.25">
      <c r="A10" s="3">
        <v>8500</v>
      </c>
      <c r="B10" s="4">
        <v>0.105688</v>
      </c>
    </row>
    <row r="11" spans="1:2" x14ac:dyDescent="0.25">
      <c r="A11" s="3">
        <v>9500</v>
      </c>
      <c r="B11" s="4">
        <v>0.13180900000000001</v>
      </c>
    </row>
    <row r="12" spans="1:2" x14ac:dyDescent="0.25">
      <c r="A12" s="3">
        <v>10500</v>
      </c>
      <c r="B12" s="4">
        <v>0.161104</v>
      </c>
    </row>
    <row r="13" spans="1:2" x14ac:dyDescent="0.25">
      <c r="A13" s="3">
        <v>11500</v>
      </c>
      <c r="B13" s="4">
        <v>0.19870299999999999</v>
      </c>
    </row>
    <row r="14" spans="1:2" x14ac:dyDescent="0.25">
      <c r="A14" s="3">
        <v>12500</v>
      </c>
      <c r="B14" s="4">
        <v>0.22794</v>
      </c>
    </row>
    <row r="15" spans="1:2" x14ac:dyDescent="0.25">
      <c r="A15" s="3">
        <v>13500</v>
      </c>
      <c r="B15" s="4">
        <v>0.26565299999999997</v>
      </c>
    </row>
    <row r="16" spans="1:2" x14ac:dyDescent="0.25">
      <c r="A16" s="3">
        <v>14500</v>
      </c>
      <c r="B16" s="4">
        <v>0.305674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BMSCECSEIL74</dc:creator>
  <cp:lastModifiedBy>BMSCECSEIL74</cp:lastModifiedBy>
  <dcterms:created xsi:type="dcterms:W3CDTF">2022-06-14T23:07:08Z</dcterms:created>
  <dcterms:modified xsi:type="dcterms:W3CDTF">2022-06-14T23:09:26Z</dcterms:modified>
</cp:coreProperties>
</file>