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4d4e7ee1794a7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hermal Power Plant Consumption" sheetId="1" r:id="Rd0fcdbbcb6e640a7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7340670e-4c7c-4eda-8b7f-4bb9d8e4e879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7340670e-4c7c-4eda-8b7f-4bb9d8e4e879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d0fcdbbcb6e640a7" /><Relationship Type="http://schemas.openxmlformats.org/officeDocument/2006/relationships/connections" Target="/xl/connections.xml" Id="R983c3d37a58742ab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