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No</t>
        </is>
      </c>
      <c r="D3" s="42" t="inlineStr">
        <is>
          <t>No</t>
        </is>
      </c>
      <c r="E3" s="42" t="inlineStr">
        <is>
          <t>No</t>
        </is>
      </c>
      <c r="F3" s="42" t="inlineStr">
        <is>
          <t>No</t>
        </is>
      </c>
      <c r="G3" s="42" t="inlineStr">
        <is>
          <t>Yes</t>
        </is>
      </c>
      <c r="H3" s="42" t="inlineStr">
        <is>
          <t>No</t>
        </is>
      </c>
      <c r="I3" s="42" t="inlineStr">
        <is>
          <t>No</t>
        </is>
      </c>
      <c r="J3" s="42" t="inlineStr">
        <is>
          <t>No</t>
        </is>
      </c>
      <c r="K3" s="42" t="inlineStr">
        <is>
          <t>No</t>
        </is>
      </c>
      <c r="L3" s="42" t="inlineStr">
        <is>
          <t>No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>No</t>
        </is>
      </c>
      <c r="P3" s="42" t="inlineStr">
        <is>
          <t>No</t>
        </is>
      </c>
      <c r="Q3" s="42" t="inlineStr">
        <is>
          <t>No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Yes</t>
        </is>
      </c>
      <c r="D5" s="42" t="inlineStr">
        <is>
          <t>Yes</t>
        </is>
      </c>
      <c r="E5" s="42" t="inlineStr">
        <is>
          <t>No</t>
        </is>
      </c>
      <c r="F5" s="42" t="inlineStr">
        <is>
          <t>Yes</t>
        </is>
      </c>
      <c r="G5" s="42" t="inlineStr">
        <is>
          <t>No</t>
        </is>
      </c>
      <c r="H5" s="42" t="inlineStr">
        <is>
          <t>Yes</t>
        </is>
      </c>
      <c r="I5" s="42" t="inlineStr">
        <is>
          <t>Yes</t>
        </is>
      </c>
      <c r="J5" s="42" t="inlineStr">
        <is>
          <t>Yes</t>
        </is>
      </c>
      <c r="K5" s="42" t="inlineStr">
        <is>
          <t>Yes</t>
        </is>
      </c>
      <c r="L5" s="42" t="inlineStr">
        <is>
          <t>Yes</t>
        </is>
      </c>
      <c r="M5" s="42" t="inlineStr">
        <is>
          <t>Yes</t>
        </is>
      </c>
      <c r="N5" s="42" t="inlineStr">
        <is>
          <t>Yes</t>
        </is>
      </c>
      <c r="O5" s="42" t="inlineStr">
        <is>
          <t>Yes</t>
        </is>
      </c>
      <c r="P5" s="42" t="inlineStr">
        <is>
          <t>Yes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Yes</t>
        </is>
      </c>
      <c r="M6" s="42" t="inlineStr">
        <is>
          <t>Yes</t>
        </is>
      </c>
      <c r="N6" s="42" t="inlineStr">
        <is>
          <t>Yes</t>
        </is>
      </c>
      <c r="O6" s="42" t="inlineStr">
        <is>
          <t>Yes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No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No</t>
        </is>
      </c>
      <c r="H10" s="42" t="inlineStr">
        <is>
          <t>No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No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No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No</t>
        </is>
      </c>
      <c r="G16" s="42" t="inlineStr">
        <is>
          <t>No</t>
        </is>
      </c>
      <c r="H16" s="42" t="inlineStr">
        <is>
          <t>Yes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Yes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Yes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Yes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2026-10-17T12:46:57Z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