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Yes</t>
        </is>
      </c>
      <c r="D3" s="42" t="inlineStr">
        <is>
          <t>Yes</t>
        </is>
      </c>
      <c r="E3" s="42" t="inlineStr">
        <is>
          <t>No</t>
        </is>
      </c>
      <c r="F3" s="42" t="inlineStr">
        <is>
          <t>Yes</t>
        </is>
      </c>
      <c r="G3" s="42" t="inlineStr">
        <is>
          <t>Yes</t>
        </is>
      </c>
      <c r="H3" s="42" t="inlineStr">
        <is>
          <t>No</t>
        </is>
      </c>
      <c r="I3" s="42" t="inlineStr">
        <is>
          <t>No</t>
        </is>
      </c>
      <c r="J3" s="42" t="inlineStr">
        <is>
          <t>Yes</t>
        </is>
      </c>
      <c r="K3" s="42" t="inlineStr">
        <is>
          <t>No</t>
        </is>
      </c>
      <c r="L3" s="42" t="inlineStr">
        <is>
          <t>No</t>
        </is>
      </c>
      <c r="M3" s="42" t="inlineStr">
        <is>
          <t>No</t>
        </is>
      </c>
      <c r="N3" s="42" t="inlineStr">
        <is>
          <t>No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Yes</t>
        </is>
      </c>
      <c r="D5" s="42" t="inlineStr">
        <is>
          <t>No</t>
        </is>
      </c>
      <c r="E5" s="42" t="inlineStr">
        <is>
          <t>Yes</t>
        </is>
      </c>
      <c r="F5" s="42" t="inlineStr">
        <is>
          <t>Yes</t>
        </is>
      </c>
      <c r="G5" s="42" t="inlineStr">
        <is>
          <t>Yes</t>
        </is>
      </c>
      <c r="H5" s="42" t="inlineStr">
        <is>
          <t>No</t>
        </is>
      </c>
      <c r="I5" s="42" t="inlineStr">
        <is>
          <t>Yes</t>
        </is>
      </c>
      <c r="J5" s="42" t="inlineStr">
        <is>
          <t>Yes</t>
        </is>
      </c>
      <c r="K5" s="42" t="inlineStr">
        <is>
          <t>Yes</t>
        </is>
      </c>
      <c r="L5" s="42" t="inlineStr">
        <is>
          <t>No</t>
        </is>
      </c>
      <c r="M5" s="42" t="inlineStr">
        <is>
          <t>Yes</t>
        </is>
      </c>
      <c r="N5" s="42" t="inlineStr">
        <is>
          <t>Yes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No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No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Yes</t>
        </is>
      </c>
      <c r="L6" s="42" t="inlineStr">
        <is>
          <t>No</t>
        </is>
      </c>
      <c r="M6" s="42" t="inlineStr">
        <is>
          <t>No</t>
        </is>
      </c>
      <c r="N6" s="42" t="inlineStr">
        <is>
          <t>No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 xml:space="preserve">unknown: Click the button below to continue shopping Continue shopping Conditions of Use </t>
        </is>
      </c>
      <c r="Q6" s="42" t="inlineStr">
        <is>
          <t xml:space="preserve">unknown: Click the button below to continue shopping Continue shopping Conditions of Use 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No</t>
        </is>
      </c>
      <c r="L7" s="42" t="inlineStr">
        <is>
          <t>Yes</t>
        </is>
      </c>
      <c r="M7" s="42" t="inlineStr">
        <is>
          <t>No</t>
        </is>
      </c>
      <c r="N7" s="42" t="inlineStr">
        <is>
          <t>Yes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 xml:space="preserve">unknown: Click the button below to continue shopping Continue shopping Conditions of Use </t>
        </is>
      </c>
      <c r="Q7" s="42" t="inlineStr">
        <is>
          <t xml:space="preserve">unknown: Click the button below to continue shopping Continue shopping Conditions of Use 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No</t>
        </is>
      </c>
      <c r="L8" s="42" t="inlineStr">
        <is>
          <t>No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 xml:space="preserve">unknown: Click the button below to continue shopping Continue shopping Conditions of Use </t>
        </is>
      </c>
      <c r="Q8" s="42" t="inlineStr">
        <is>
          <t xml:space="preserve">unknown: Click the button below to continue shopping Continue shopping Conditions of Use 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No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 xml:space="preserve">unknown: Click the button below to continue shopping Continue shopping Conditions of Use </t>
        </is>
      </c>
      <c r="Q9" s="42" t="inlineStr">
        <is>
          <t xml:space="preserve">unknown: Click the button below to continue shopping Continue shopping Conditions of Use 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No</t>
        </is>
      </c>
      <c r="D10" s="42" t="inlineStr">
        <is>
          <t>Yes</t>
        </is>
      </c>
      <c r="E10" s="42" t="inlineStr">
        <is>
          <t>No</t>
        </is>
      </c>
      <c r="F10" s="42" t="inlineStr">
        <is>
          <t>No</t>
        </is>
      </c>
      <c r="G10" s="42" t="inlineStr">
        <is>
          <t>No</t>
        </is>
      </c>
      <c r="H10" s="42" t="inlineStr">
        <is>
          <t>No</t>
        </is>
      </c>
      <c r="I10" s="42" t="inlineStr">
        <is>
          <t>No</t>
        </is>
      </c>
      <c r="J10" s="42" t="inlineStr">
        <is>
          <t>Yes</t>
        </is>
      </c>
      <c r="K10" s="42" t="inlineStr">
        <is>
          <t>No</t>
        </is>
      </c>
      <c r="L10" s="42" t="inlineStr">
        <is>
          <t>No</t>
        </is>
      </c>
      <c r="M10" s="42" t="inlineStr">
        <is>
          <t>No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 xml:space="preserve">unknown: Click the button below to continue shopping Continue shopping Conditions of Use 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No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 xml:space="preserve">unknown: Click the button below to continue shopping Continue shopping Conditions of Use 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No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 xml:space="preserve">unknown: Click the button below to continue shopping Continue shopping Conditions of Use 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No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No</t>
        </is>
      </c>
      <c r="N13" s="42" t="inlineStr">
        <is>
          <t>No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 xml:space="preserve">unknown: Click the button below to continue shopping Continue shopping Conditions of Use 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Yes</t>
        </is>
      </c>
      <c r="E15" s="42" t="inlineStr">
        <is>
          <t>No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Yes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>Yes</t>
        </is>
      </c>
      <c r="Q15" s="42" t="inlineStr">
        <is>
          <t xml:space="preserve">unknown: Click the button below to continue shopping Continue shopping Conditions of Use 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>Yes</t>
        </is>
      </c>
      <c r="E16" s="42" t="inlineStr">
        <is>
          <t>No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>Yes</t>
        </is>
      </c>
      <c r="Q16" s="42" t="inlineStr">
        <is>
          <t xml:space="preserve">unknown: Click the button below to continue shopping Continue shopping Conditions of Use 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Yes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Yes</t>
        </is>
      </c>
      <c r="G17" s="42" t="inlineStr">
        <is>
          <t>Yes</t>
        </is>
      </c>
      <c r="H17" s="42" t="inlineStr">
        <is>
          <t>Yes</t>
        </is>
      </c>
      <c r="I17" s="42" t="inlineStr">
        <is>
          <t>No</t>
        </is>
      </c>
      <c r="J17" s="42" t="inlineStr">
        <is>
          <t>Yes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No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No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Yes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Yes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Yes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Yes</t>
        </is>
      </c>
      <c r="G20" s="42" t="inlineStr">
        <is>
          <t>No</t>
        </is>
      </c>
      <c r="H20" s="42" t="inlineStr">
        <is>
          <t>Yes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Yes</t>
        </is>
      </c>
      <c r="L20" s="42" t="inlineStr">
        <is>
          <t>No</t>
        </is>
      </c>
      <c r="M20" s="42" t="inlineStr">
        <is>
          <t>Yes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2026-10-22T03:22:03Z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