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Analyst\MS Excel\"/>
    </mc:Choice>
  </mc:AlternateContent>
  <xr:revisionPtr revIDLastSave="0" documentId="13_ncr:1_{2DD8AFE7-2079-47E3-906D-A2399559A842}" xr6:coauthVersionLast="47" xr6:coauthVersionMax="47" xr10:uidLastSave="{00000000-0000-0000-0000-000000000000}"/>
  <bookViews>
    <workbookView xWindow="11160" yWindow="0" windowWidth="11928" windowHeight="12360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<sst xmlns="http://schemas.openxmlformats.org/spreadsheetml/2006/main" count="22" uniqueCount="22">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</sst>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8A-4654-B836-94F1F402044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8A-4654-B836-94F1F402044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8A-4654-B836-94F1F402044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51952"/>
        <c:axId val="113367249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F8A-4654-B836-94F1F402044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F8A-4654-B836-94F1F402044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F8A-4654-B836-94F1F402044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5F8A-4654-B836-94F1F402044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5F8A-4654-B836-94F1F402044E}"/>
                  </c:ext>
                </c:extLst>
              </c15:ser>
            </c15:filteredLineSeries>
          </c:ext>
        </c:extLst>
      </c:lineChart>
      <c:catAx>
        <c:axId val="210665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672496"/>
        <c:crosses val="autoZero"/>
        <c:auto val="1"/>
        <c:lblAlgn val="ctr"/>
        <c:lblOffset val="100"/>
        <c:noMultiLvlLbl val="0"/>
      </c:catAx>
      <c:valAx>
        <c:axId val="113367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519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</a:t>
            </a:r>
            <a:r>
              <a:rPr lang="en-IN" baseline="0"/>
              <a:t>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9-4238-B674-370026A620D8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89-4238-B674-370026A620D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89-4238-B674-370026A620D8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89-4238-B674-370026A620D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89-4238-B674-370026A620D8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89-4238-B674-370026A620D8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89-4238-B674-370026A62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6651952"/>
        <c:axId val="1133672496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DF89-4238-B674-370026A620D8}"/>
                  </c:ext>
                </c:extLst>
              </c15:ser>
            </c15:filteredBarSeries>
          </c:ext>
        </c:extLst>
      </c:barChart>
      <c:catAx>
        <c:axId val="210665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672496"/>
        <c:crosses val="autoZero"/>
        <c:auto val="1"/>
        <c:lblAlgn val="ctr"/>
        <c:lblOffset val="100"/>
        <c:noMultiLvlLbl val="0"/>
      </c:catAx>
      <c:valAx>
        <c:axId val="113367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5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</a:t>
            </a:r>
            <a:r>
              <a:rPr lang="en-IN" baseline="0"/>
              <a:t>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13-4D3F-B024-E514811289BD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13-4D3F-B024-E514811289B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13-4D3F-B024-E514811289BD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13-4D3F-B024-E514811289B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13-4D3F-B024-E514811289BD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13-4D3F-B024-E514811289BD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13-4D3F-B024-E51481128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106651952"/>
        <c:axId val="1133672496"/>
        <c:axId val="286396448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013-4D3F-B024-E514811289BD}"/>
                  </c:ext>
                </c:extLst>
              </c15:ser>
            </c15:filteredBarSeries>
          </c:ext>
        </c:extLst>
      </c:bar3DChart>
      <c:catAx>
        <c:axId val="210665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672496"/>
        <c:crosses val="autoZero"/>
        <c:auto val="1"/>
        <c:lblAlgn val="ctr"/>
        <c:lblOffset val="100"/>
        <c:noMultiLvlLbl val="0"/>
      </c:catAx>
      <c:valAx>
        <c:axId val="113367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51952"/>
        <c:crosses val="autoZero"/>
        <c:crossBetween val="between"/>
      </c:valAx>
      <c:serAx>
        <c:axId val="2863964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67249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</a:t>
            </a:r>
            <a:r>
              <a:rPr lang="en-IN" baseline="0"/>
              <a:t>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D2-41FF-B257-076F3A031FF3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D2-41FF-B257-076F3A031FF3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D2-41FF-B257-076F3A031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51952"/>
        <c:axId val="113367249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2D2-41FF-B257-076F3A031FF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2D2-41FF-B257-076F3A031FF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2D2-41FF-B257-076F3A031FF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2D2-41FF-B257-076F3A031FF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C2D2-41FF-B257-076F3A031FF3}"/>
                  </c:ext>
                </c:extLst>
              </c15:ser>
            </c15:filteredLineSeries>
          </c:ext>
        </c:extLst>
      </c:lineChart>
      <c:catAx>
        <c:axId val="210665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672496"/>
        <c:crosses val="autoZero"/>
        <c:auto val="1"/>
        <c:lblAlgn val="ctr"/>
        <c:lblOffset val="100"/>
        <c:noMultiLvlLbl val="0"/>
      </c:catAx>
      <c:valAx>
        <c:axId val="113367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5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02-4361-BB29-C7F64FE98612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02-4361-BB29-C7F64FE98612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02-4361-BB29-C7F64FE98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51952"/>
        <c:axId val="113367249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402-4361-BB29-C7F64FE9861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402-4361-BB29-C7F64FE9861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402-4361-BB29-C7F64FE9861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402-4361-BB29-C7F64FE9861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402-4361-BB29-C7F64FE98612}"/>
                  </c:ext>
                </c:extLst>
              </c15:ser>
            </c15:filteredLineSeries>
          </c:ext>
        </c:extLst>
      </c:lineChart>
      <c:catAx>
        <c:axId val="210665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672496"/>
        <c:crosses val="autoZero"/>
        <c:auto val="1"/>
        <c:lblAlgn val="ctr"/>
        <c:lblOffset val="100"/>
        <c:noMultiLvlLbl val="0"/>
      </c:catAx>
      <c:valAx>
        <c:axId val="113367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519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10</xdr:row>
      <xdr:rowOff>144780</xdr:rowOff>
    </xdr:from>
    <xdr:to>
      <xdr:col>6</xdr:col>
      <xdr:colOff>419100</xdr:colOff>
      <xdr:row>26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EFBB6-2B30-D150-A844-0D89A0269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29620C-5F57-4DD8-AD5D-6AD9317F43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304800</xdr:colOff>
      <xdr:row>2</xdr:row>
      <xdr:rowOff>0</xdr:rowOff>
    </xdr:from>
    <xdr:to>
      <xdr:col>17</xdr:col>
      <xdr:colOff>0</xdr:colOff>
      <xdr:row>17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6D3044-BD36-4380-BDFC-952A5DA46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104775</xdr:colOff>
      <xdr:row>20</xdr:row>
      <xdr:rowOff>38100</xdr:rowOff>
    </xdr:from>
    <xdr:to>
      <xdr:col>8</xdr:col>
      <xdr:colOff>409575</xdr:colOff>
      <xdr:row>35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20BBB9-CF47-4701-BD53-B0CFF20F5E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20</xdr:row>
      <xdr:rowOff>0</xdr:rowOff>
    </xdr:from>
    <xdr:to>
      <xdr:col>17</xdr:col>
      <xdr:colOff>167640</xdr:colOff>
      <xdr:row>36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4A7105-D2E8-4F1B-B891-E850B5944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H16" sqref="H16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J19" sqref="J1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FNU LNU</cp:lastModifiedBy>
  <dcterms:created xsi:type="dcterms:W3CDTF">2021-12-30T01:03:31Z</dcterms:created>
  <dcterms:modified xsi:type="dcterms:W3CDTF">2023-12-27T18:48:40Z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2023-12-27T18:48:16Z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36267bd2-9d09-4598-a33d-71dbb1296db4</vt:lpwstr>
  </property>
  <property fmtid="{D5CDD505-2E9C-101B-9397-08002B2CF9AE}" pid="7" name="MSIP_Label_defa4170-0d19-0005-0004-bc88714345d2_ActionId">
    <vt:lpwstr>ec73f14d-88fd-474b-9d5d-0904acb289fe</vt:lpwstr>
  </property>
  <property fmtid="{D5CDD505-2E9C-101B-9397-08002B2CF9AE}" pid="8" name="MSIP_Label_defa4170-0d19-0005-0004-bc88714345d2_ContentBits">
    <vt:lpwstr>0</vt:lpwstr>
  </property>
</Properties>
</file>