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15正式剪辑：idle move melee_keyboard melee_cable heavy_spin_slam special四段 hurt stun三段 turn_left/right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v028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assets/art/enemies/bosses/enm_boss_monitor002/source/enm_boss_monitor002_model_v028.blend</v>
      </c>
      <c xmlns="http://schemas.openxmlformats.org/spreadsheetml/2006/main" r="P20" t="str" s="62">
        <v>source/enm_boss_monitor002_model_v028.blend + enm_boss_monitor002_animation_v028.blend；SKEL-MONITOR002-005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ee15d3114024cf25d7fb7b03719a8fa5c317f20eac7d12888f146e3acf451972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v028 仅调整新增五类十段手臂：特殊四段、受击、眩晕三段、左右转。肩根大弧摆动，弹簧臂逐段延迟、腕部拖后回弹；原五个动作曲线保持。插线接触点保留；未导出或接入Godot。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仅调整新增五类十段手臂：特殊四段、受击、眩晕三段、左右转。肩根大弧摆动，弹簧臂逐段延迟、腕部拖后回弹；原五个动作曲线保持。插线接触点保留；未导出或接入Godot。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