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v017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assets/art/enemies/bosses/enm_boss_monitor002/source/enm_boss_monitor002_model_v017.blend</v>
      </c>
      <c xmlns="http://schemas.openxmlformats.org/spreadsheetml/2006/main" r="P20" t="str" s="62">
        <v>source/enm_boss_monitor002_model_v017.blend + enm_boss_monitor002_animation_v017.blend；SKEL-MONITOR002-005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b5c53482c6b809805c0e856baea63c272d4b1cb844eac69c50fabc3786489041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