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v020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assets/art/enemies/bosses/enm_boss_monitor002/source/enm_boss_monitor002_model_v020.blend</v>
      </c>
      <c xmlns="http://schemas.openxmlformats.org/spreadsheetml/2006/main" r="P20" t="str" s="62">
        <v>source/enm_boss_monitor002_model_v020.blend + enm_boss_monitor002_animation_v020.blend；SKEL-MONITOR002-005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fc029c3f33888f7b62d096751e54f5db385d5c96be4cb26dd90932f2f8507212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