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idle / move / melee_keyboard / heavy_spin_slam 3.2秒单次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v021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assets/art/enemies/bosses/enm_boss_monitor002/source/enm_boss_monitor002_model_v021.blend</v>
      </c>
      <c xmlns="http://schemas.openxmlformats.org/spreadsheetml/2006/main" r="P20" t="str" s="62">
        <v>source/enm_boss_monitor002_model_v021.blend + enm_boss_monitor002_animation_v021.blend；SKEL-MONITOR002-005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3de5decf8a2b2ab5820f8fd09491fcfe4e23c724da937f8552bc8fe12d9b57a1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