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idle / move / melee_keyboard / heavy_spin_slam / melee_cable 2秒单次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v023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assets/art/enemies/bosses/enm_boss_monitor002/source/enm_boss_monitor002_model_v023.blend</v>
      </c>
      <c xmlns="http://schemas.openxmlformats.org/spreadsheetml/2006/main" r="P20" t="str" s="62">
        <v>source/enm_boss_monitor002_model_v023.blend + enm_boss_monitor002_animation_v023.blend；SKEL-MONITOR002-005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e6fc6d521b2ce64786d5fcf3924cd9e3aa75d858e081df9a08558ce6cb3825ee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