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v026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assets/art/enemies/bosses/enm_boss_monitor002/source/enm_boss_monitor002_model_v026.blend</v>
      </c>
      <c xmlns="http://schemas.openxmlformats.org/spreadsheetml/2006/main" r="P20" t="str" s="62">
        <v>source/enm_boss_monitor002_model_v026.blend + enm_boss_monitor002_animation_v026.blend；SKEL-MONITOR002-005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ac9430c9020f7178d07f488232cb8f59d0c035308e073bd6cb601cce62cff96c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