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Pose模型 / 六表情状态 / idle / move / melee_keyboard 1.8秒单次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v015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assets/art/enemies/bosses/enm_boss_monitor002/source/enm_boss_monitor002_model_v015.blend</v>
      </c>
      <c xmlns="http://schemas.openxmlformats.org/spreadsheetml/2006/main" r="P20" t="str" s="62">
        <v>source/enm_boss_monitor002_model_v015.blend + enm_boss_monitor002_animation_v015.blend；SKEL-MONITOR002-005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43ee0049f1f104b742a3723c2a02a25485a03547a4e2f8844af367709d992111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