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28F960B-5B11-44EB-B337-A1DF4DBA1D5D}" xr6:coauthVersionLast="47" xr6:coauthVersionMax="47" xr10:uidLastSave="{00000000-0000-0000-0000-000000000000}"/>
  <bookViews>
    <workbookView xWindow="-98" yWindow="-98" windowWidth="18915" windowHeight="12676" activeTab="1" xr2:uid="{0A23B569-3192-4365-86D5-309163F6E165}"/>
  </bookViews>
  <sheets>
    <sheet name="hello-world" sheetId="1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my_object = 'Hello, world!'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<sst xmlns="http://schemas.openxmlformats.org/spreadsheetml/2006/main" count="8" uniqueCount="8">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</sst>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03/relationships/PythonScripts" Target="pythonScripts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22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C616-8A44-40BF-B8E0-652F70298A45}" name="Table1" displayName="Table1" ref="A1:C6" totalsRowShown="0">
  <autoFilter ref="A1:C6" xr:uid="{747AC616-8A44-40BF-B8E0-652F70298A45}"/>
  <tableColumns count="3">
    <tableColumn id="1" xr3:uid="{E0C98B27-7F3D-4BF5-88E4-C8EB6189D859}" name="borough"/>
    <tableColumn id="2" xr3:uid="{13E4946B-AB76-45A6-A4AD-F1E1FF68E889}" name="population" dataDxfId="0"/>
    <tableColumn id="3" xr3:uid="{C1BE481C-E8BB-4F17-856E-9F17BBA7566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EEE3-2664-4340-B838-B6644BB640D0}">
  <dimension ref="B2"/>
  <sheetViews>
    <sheetView workbookViewId="0">
      <selection activeCell="B2" sqref="B2"/>
    </sheetView>
  </sheetViews>
  <sheetFormatPr defaultRowHeight="26.65" x14ac:dyDescent="0.85"/>
  <cols>
    <col min="1" max="1" width="10.40625" bestFit="1" customWidth="1"/>
    <col min="2" max="2" width="16.0703125" customWidth="1"/>
    <col min="3" max="3" width="10.40625" bestFit="1" customWidth="1"/>
  </cols>
  <sheetData>
    <row r="2" spans="2:2" x14ac:dyDescent="0.85">
      <c r="B2" t="e" cm="1" vm="1">
        <f t="array" ref="B2">_xlfn._xlws.PY(0,1)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42A2-A8A6-4270-BB25-12D802CDC791}">
  <dimension ref="A1:C6"/>
  <sheetViews>
    <sheetView tabSelected="1" workbookViewId="0">
      <selection sqref="A1:C6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</cols>
  <sheetData>
    <row r="1" spans="1:3" x14ac:dyDescent="0.85">
      <c r="A1" t="s">
        <v>5</v>
      </c>
      <c r="B1" t="s">
        <v>6</v>
      </c>
      <c r="C1" t="s">
        <v>7</v>
      </c>
    </row>
    <row r="2" spans="1:3" x14ac:dyDescent="0.85">
      <c r="A2" t="s">
        <v>0</v>
      </c>
      <c r="B2" s="1">
        <v>2736074</v>
      </c>
      <c r="C2">
        <v>69.5</v>
      </c>
    </row>
    <row r="3" spans="1:3" x14ac:dyDescent="0.85">
      <c r="A3" t="s">
        <v>1</v>
      </c>
      <c r="B3" s="1">
        <v>2405464</v>
      </c>
      <c r="C3">
        <v>108.7</v>
      </c>
    </row>
    <row r="4" spans="1:3" x14ac:dyDescent="0.85">
      <c r="A4" t="s">
        <v>2</v>
      </c>
      <c r="B4" s="1">
        <v>1694251</v>
      </c>
      <c r="C4">
        <v>22.83</v>
      </c>
    </row>
    <row r="5" spans="1:3" x14ac:dyDescent="0.85">
      <c r="A5" t="s">
        <v>3</v>
      </c>
      <c r="B5" s="1">
        <v>1472654</v>
      </c>
      <c r="C5">
        <v>42.1</v>
      </c>
    </row>
    <row r="6" spans="1:3" x14ac:dyDescent="0.85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2023-11-10T15:41:52Z</dcterms:created>
  <dcterms:modified xsi:type="dcterms:W3CDTF">2023-11-10T16:12:48Z</dcterms:modified>
</cp:coreProperties>
</file>