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57340452-BF7C-46A0-BEF2-9EDEBE6033BC}" xr6:coauthVersionLast="47" xr6:coauthVersionMax="47" xr10:uidLastSave="{00000000-0000-0000-0000-000000000000}"/>
  <bookViews>
    <workbookView xWindow="-98" yWindow="-98" windowWidth="18915" windowHeight="12676" xr2:uid="{6A05E906-C762-4531-9B79-351D5B30A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EEC3C-94F1-4928-8D84-8FDDB545C090}" keepAlive="1" name="Query - HTML Code" description="Connection to the 'HTML Code' query in the workbook." type="5" refreshedVersion="0" background="1">
    <dbPr connection="Provider=Microsoft.Mashup.OleDb.1;Data Source=$Workbook$;Location=&quot;HTML Code&quot;;Extended Properties=&quot;&quot;" command="SELECT * FROM [HTML Cod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io import StringIO
from bs4 import BeautifulSoup
page = xl(%P2%)
page_str = str(page)
page_stringio = StringIO(page_str)
page_df = pd.DataFrame(page_stringio)
html_content = str(page_df.iloc[1])
html_content
soup = BeautifulSoup(html_content,  "html.parser")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6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5AEC-30A1-4113-81A7-172D44E55810}">
  <dimension ref="A1"/>
  <sheetViews>
    <sheetView tabSelected="1" workbookViewId="0"/>
  </sheetViews>
  <sheetFormatPr defaultRowHeight="23.25" x14ac:dyDescent="0.7"/>
  <cols>
    <col min="1" max="1" width="42.5390625" customWidth="1"/>
  </cols>
  <sheetData>
    <row r="1" spans="1:1" ht="271.5" customHeight="1" x14ac:dyDescent="0.7">
      <c r="A1" s="1" t="e" cm="1" vm="1">
        <f t="array" ref="A1">_xlfn._xlws.PY(0,0,_xlfn.PQSOURCE("58eb70e8-896a-4a4d-a1be-50209654a9e4"))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349CC-2CE5-4A79-89DD-94C6C0FFE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2024-07-03T14:48:48Z</dcterms:created>
  <dcterms:modified xsi:type="dcterms:W3CDTF">2024-07-03T15:26:09Z</dcterms:modified>
</cp:coreProperties>
</file>