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AF3E182D-DEED-4C1F-9C4A-3496A02AECB6}" xr6:coauthVersionLast="47" xr6:coauthVersionMax="47" xr10:uidLastSave="{00000000-0000-0000-0000-000000000000}"/>
  <bookViews>
    <workbookView xWindow="-98" yWindow="-98" windowWidth="18915" windowHeight="12676" xr2:uid="{4C8A3C50-5B4F-4516-9DBB-8BAC6BD1A147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a = 1
a + 1</code>
  </pythonScript>
</pythonScrip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tyles" Target="style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798595</xdr:colOff>
      <xdr:row>27</xdr:row>
      <xdr:rowOff>224618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97C54237-396D-19AA-9C14-C0B3C902E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37795" cy="935433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2</fb>
    <v>&lt;class 'int'&gt;</v>
    <v>int</v>
    <v>2</v>
    <v>2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4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C5A21B1-1363-47B1-B60F-2E0618897A10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00EA-0903-4EC7-B77B-518DF7A79ED5}">
  <dimension ref="A1"/>
  <sheetViews>
    <sheetView tabSelected="1" workbookViewId="0"/>
  </sheetViews>
  <sheetFormatPr defaultRowHeight="26.65" x14ac:dyDescent="0.8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8059-106E-4489-806B-7E57A84605C2}">
  <dimension ref="A1"/>
  <sheetViews>
    <sheetView workbookViewId="0"/>
  </sheetViews>
  <sheetFormatPr defaultRowHeight="26.65" x14ac:dyDescent="0.85"/>
  <sheetData>
    <row r="1" spans="1:1" x14ac:dyDescent="0.85">
      <c r="A1" cm="1" vm="1">
        <f t="array" ref="A1">_xlfn._xlws.PY(0,1)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dcterms:created xsi:type="dcterms:W3CDTF">2023-10-21T12:52:58Z</dcterms:created>
  <dcterms:modified xsi:type="dcterms:W3CDTF">2023-10-21T13:31:44Z</dcterms:modified>
</cp:coreProperties>
</file>