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0ED57E8A-E9F4-4DC6-BEEC-6726878BD5D2}" xr6:coauthVersionLast="47" xr6:coauthVersionMax="47" xr10:uidLastSave="{00000000-0000-0000-0000-000000000000}"/>
  <bookViews>
    <workbookView xWindow="-98" yWindow="-98" windowWidth="18915" windowHeight="12676" xr2:uid="{5E5086D6-7FA5-46D5-9E21-1576B333ACF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<sst xmlns="http://schemas.openxmlformats.org/spreadsheetml/2006/main" count="7" uniqueCount="7">
  <si>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</si>
  <si>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revenue</t>
  </si>
  <si>
    <t>Brookside</t>
  </si>
  <si>
    <t>Elmville</t>
  </si>
  <si>
    <t>Pinecrest</t>
  </si>
  <si>
    <t>Ashfield</t>
  </si>
  <si>
    <t>Stonemont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</si>
</sst>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Brookside</c:v>
                </c:pt>
                <c:pt idx="1">
                  <c:v>Elmville</c:v>
                </c:pt>
                <c:pt idx="2">
                  <c:v>Pinecrest</c:v>
                </c:pt>
                <c:pt idx="3">
                  <c:v>Ashfield</c:v>
                </c:pt>
                <c:pt idx="4">
                  <c:v>Stonemont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4.05</c:v>
                </c:pt>
                <c:pt idx="1">
                  <c:v>4.08</c:v>
                </c:pt>
                <c:pt idx="2">
                  <c:v>3.9</c:v>
                </c:pt>
                <c:pt idx="3">
                  <c:v>3.9</c:v>
                </c:pt>
                <c:pt idx="4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5C-448F-B9DC-DBF678658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0794431"/>
        <c:axId val="947339119"/>
      </c:barChart>
      <c:catAx>
        <c:axId val="86079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339119"/>
        <c:crosses val="autoZero"/>
        <c:auto val="1"/>
        <c:lblAlgn val="ctr"/>
        <c:lblOffset val="100"/>
        <c:noMultiLvlLbl val="0"/>
      </c:catAx>
      <c:valAx>
        <c:axId val="94733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794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492919</xdr:colOff>
      <xdr:row>0</xdr:row>
      <xdr:rowOff>0</xdr:rowOff>
    </xdr:from>
    <xdr:to>
      <xdr:col>5</xdr:col>
      <xdr:colOff>721519</xdr:colOff>
      <xdr:row>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D687FC-5929-512C-A7C0-BAD788041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E85C-514A-4B90-9DA1-318000FD542E}">
  <dimension ref="A1:B6"/>
  <sheetViews>
    <sheetView tabSelected="1" workbookViewId="0"/>
  </sheetViews>
  <sheetFormatPr defaultRowHeight="34.15" x14ac:dyDescent="1.05"/>
  <cols>
    <col min="1" max="1" width="9.25390625" bestFit="1" customWidth="1"/>
  </cols>
  <sheetData>
    <row r="1" spans="1:2" x14ac:dyDescent="1.05">
      <c r="A1" t="s">
        <v>0</v>
      </c>
      <c r="B1" t="s">
        <v>1</v>
      </c>
    </row>
    <row r="2" spans="1:2" x14ac:dyDescent="1.05">
      <c r="A2" t="s">
        <v>2</v>
      </c>
      <c r="B2">
        <v>4.05</v>
      </c>
    </row>
    <row r="3" spans="1:2" x14ac:dyDescent="1.05">
      <c r="A3" t="s">
        <v>3</v>
      </c>
      <c r="B3">
        <v>4.08</v>
      </c>
    </row>
    <row r="4" spans="1:2" x14ac:dyDescent="1.05">
      <c r="A4" t="s">
        <v>4</v>
      </c>
      <c r="B4">
        <v>3.9</v>
      </c>
    </row>
    <row r="5" spans="1:2" x14ac:dyDescent="1.05">
      <c r="A5" t="s">
        <v>5</v>
      </c>
      <c r="B5">
        <v>3.9</v>
      </c>
    </row>
    <row r="6" spans="1:2" x14ac:dyDescent="1.05">
      <c r="A6" t="s">
        <v>6</v>
      </c>
      <c r="B6">
        <v>3.6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2023-07-24T14:50:56Z</dcterms:created>
  <dcterms:modified xsi:type="dcterms:W3CDTF">2023-07-29T23:11:25Z</dcterms:modified>
</cp:coreProperties>
</file>