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B4EAF814-FE66-415C-8C43-F69209D68CD2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orders!$A$1:$U$1</definedName>
    <definedName name="_xlnm._FilterDatabase" localSheetId="1" hidden="1">'returns'!$A$1:$B$1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/>
      </ext>
    </extLst>
  </connection>
  <connection id="2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3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/>
      </ext>
    </extLst>
  </connection>
  <connection id="4" xr16:uid="{851C8431-4BE3-44B2-8807-6E8D61A862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<sst xmlns="http://schemas.openxmlformats.org/spreadsheetml/2006/main" count="130558" uniqueCount="10943">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</sst>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abSelected="1" workbookViewId="0">
      <selection activeCell="C6" sqref="C6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3" sqref="E13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 2 0 2 2 - 0 9 - 1 9 T 0 6 : 4 0 : 3 1 . 5 5 0 2 0 6 1 - 0 4 : 0 0 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b 5 c d 5 8 0 - 1 4 3 8 - 4 e c a - a 4 d 0 - 8 1 e 1 a 0 0 d 4 b b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G o E A A B Q S w M E F A A C A A g A 7 J 4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7 J 4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M l W a a I t N Z A E A A J 8 E A A A T A B w A R m 9 y b X V s Y X M v U 2 V j d G l v b j E u b S C i G A A o o B Q A A A A A A A A A A A A A A A A A A A A A A A A A A A C t V M F q w k A Q v Q v 5 h y W 9 K K R C o f R S P M U e P L S 1 R u h B P G y S M Q a T n b A 7 S 5 X g v 3 f j V p F k b Y u Y y 4 b 3 8 m b m z T 6 i I K E c B Y v s + f D s 9 b y e W n M J K U O Z g l R s x A o g r 8 f M E 6 G W C R j k Z Z t A M Q y 1 l C D o E + U m R t z 0 B / X i j Z c w 8 q 3 S X + 4 X I Q o y n y w D W + D O D 9 d c Z K b 4 f F e B b y r N e V z A c C 6 5 U C u U Z Y i F L k V D q r 7 t F t S 1 P 8 M v N h n 7 A Z s I e n o c N v Q + Y L X / 3 v S x D B m M E W z p j B h z g i O V m n f K S 6 u L 1 n n 1 B / u K K X T K h l o R l u 6 W J 6 5 Z Q Y e N I C v N H r o q 1 I L k r o v n 1 A U j O h v 5 h E 5 R E S 9 Y a A d u b W g G m b n W r k Z i q h N y + j A 9 M n S M F O n 4 / i J 5 L O g 2 z w t Q R 1 T o M g Z 5 w D 8 0 F 2 S N t s Y e 5 y p p N u M Q m U 6 r v E 3 s B 1 4 v F 8 6 M n S d a A m k p r o r 0 j / S G m T 4 U h P R C d l s 3 8 0 + D F W B V w D X + r P J 2 9 q b m B + A I n i O P v 1 n 7 B l B L A Q I t A B Q A A g A I A O y e M l V v / H M r p A A A A P Y A A A A S A A A A A A A A A A A A A A A A A A A A A A B D b 2 5 m a W c v U G F j a 2 F n Z S 5 4 b W x Q S w E C L Q A U A A I A C A D s n j J V D 8 r p q 6 Q A A A D p A A A A E w A A A A A A A A A A A A A A A A D w A A A A W 0 N v b n R l b n R f V H l w Z X N d L n h t b F B L A Q I t A B Q A A g A I A O y e M l W a a I t N Z A E A A J 8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f A A A A A A A A r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j M 6 N T U 6 M j Q u O T I 4 M T k w N 1 o i I C 8 + P E V u d H J 5 I F R 5 c G U 9 I k Z p b G x D b 2 x 1 b W 5 U e X B l c y I g V m F s d W U 9 I n N C Z 1 k 9 I i A v P j x F b n R y e S B U e X B l P S J G a W x s Q 2 9 s d W 1 u T m F t Z X M i I F Z h b H V l P S J z W y Z x d W 9 0 O 1 B l c n N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L n t Q Z X J z b 2 4 s M H 0 m c X V v d D s s J n F 1 b 3 Q 7 U 2 V j d G l v b j E v c G V v c G x l L 0 N o Y W 5 n Z W Q g V H l w Z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u e 1 B l c n N v b i w w f S Z x d W 9 0 O y w m c X V v d D t T Z W N 0 a W 9 u M S 9 w Z W 9 w b G U v Q 2 h h b m d l Z C B U e X B l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/ 2 N e n u H X c u p l V F c i v P C l q n 4 a 0 S 5 E + E J F o L D X V H X 7 P F w A A A A A O g A A A A A I A A C A A A A A M d G H + 6 x B g Q + a W + / P u x c G t y M O m D r t o G V v C X D 9 g G X 8 T K F A A A A C E C U d o H p b m u m A V u x K r T p M 9 r u V k I 2 j Z 5 R B i y V T S 2 J 7 R h q Y V S q F V v 2 s T K y u T / l s + p u p k O 9 E Z l i C V X j r l z T L S w + X j U a 0 2 V T D 9 r 1 m 4 0 h C 9 5 k n c b k A A A A D 8 R F 4 M l 6 J G K j c x s g z p L X F G Z 3 / t b e c Z q 3 P 2 r X H S n o l / 4 m j k V C V m Q 9 r I K E J O C R 2 I C V 2 c 5 / i N / c y d X y U L B T p v O D g v < / D a t a M a s h u p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4232158-B180-4347-8773-2B8A054C5901}">
  <ds:schemaRefs/>
</ds:datastoreItem>
</file>

<file path=customXml/itemProps10.xml><?xml version="1.0" encoding="utf-8"?>
<ds:datastoreItem xmlns:ds="http://schemas.openxmlformats.org/officeDocument/2006/customXml" ds:itemID="{3185879A-9A9D-41CD-AC4C-4EBC0917AA59}">
  <ds:schemaRefs/>
</ds:datastoreItem>
</file>

<file path=customXml/itemProps11.xml><?xml version="1.0" encoding="utf-8"?>
<ds:datastoreItem xmlns:ds="http://schemas.openxmlformats.org/officeDocument/2006/customXml" ds:itemID="{4D12D6ED-6080-4DE0-BC6E-A48903C6133B}">
  <ds:schemaRefs/>
</ds:datastoreItem>
</file>

<file path=customXml/itemProps12.xml><?xml version="1.0" encoding="utf-8"?>
<ds:datastoreItem xmlns:ds="http://schemas.openxmlformats.org/officeDocument/2006/customXml" ds:itemID="{C6ED5F27-5F3B-46A7-B85C-81CCF873C5D7}">
  <ds:schemaRefs/>
</ds:datastoreItem>
</file>

<file path=customXml/itemProps13.xml><?xml version="1.0" encoding="utf-8"?>
<ds:datastoreItem xmlns:ds="http://schemas.openxmlformats.org/officeDocument/2006/customXml" ds:itemID="{ED4FE2E7-6CA0-41DB-A29E-05AD01C1DFAB}">
  <ds:schemaRefs/>
</ds:datastoreItem>
</file>

<file path=customXml/itemProps14.xml><?xml version="1.0" encoding="utf-8"?>
<ds:datastoreItem xmlns:ds="http://schemas.openxmlformats.org/officeDocument/2006/customXml" ds:itemID="{CBDB3370-F3E2-4E2E-8A34-075004E66C6A}">
  <ds:schemaRefs/>
</ds:datastoreItem>
</file>

<file path=customXml/itemProps15.xml><?xml version="1.0" encoding="utf-8"?>
<ds:datastoreItem xmlns:ds="http://schemas.openxmlformats.org/officeDocument/2006/customXml" ds:itemID="{D28CB9A3-0CC5-44CC-9F08-4CC69A9D1F66}">
  <ds:schemaRefs/>
</ds:datastoreItem>
</file>

<file path=customXml/itemProps16.xml><?xml version="1.0" encoding="utf-8"?>
<ds:datastoreItem xmlns:ds="http://schemas.openxmlformats.org/officeDocument/2006/customXml" ds:itemID="{D0A476AD-2300-425F-9CE2-60229A6058C6}">
  <ds:schemaRefs/>
</ds:datastoreItem>
</file>

<file path=customXml/itemProps17.xml><?xml version="1.0" encoding="utf-8"?>
<ds:datastoreItem xmlns:ds="http://schemas.openxmlformats.org/officeDocument/2006/customXml" ds:itemID="{4D78A598-7875-4E97-861E-0A2F8144FE50}">
  <ds:schemaRefs/>
</ds:datastoreItem>
</file>

<file path=customXml/itemProps18.xml><?xml version="1.0" encoding="utf-8"?>
<ds:datastoreItem xmlns:ds="http://schemas.openxmlformats.org/officeDocument/2006/customXml" ds:itemID="{5BF3BD2B-BE58-4820-BEDF-39D0E7615625}">
  <ds:schemaRefs/>
</ds:datastoreItem>
</file>

<file path=customXml/itemProps19.xml><?xml version="1.0" encoding="utf-8"?>
<ds:datastoreItem xmlns:ds="http://schemas.openxmlformats.org/officeDocument/2006/customXml" ds:itemID="{A32964D3-9BAA-4502-BF81-A04D67301890}">
  <ds:schemaRefs/>
</ds:datastoreItem>
</file>

<file path=customXml/itemProps2.xml><?xml version="1.0" encoding="utf-8"?>
<ds:datastoreItem xmlns:ds="http://schemas.openxmlformats.org/officeDocument/2006/customXml" ds:itemID="{F6B93ACA-8FF6-4B62-AC75-8803FE648CD3}">
  <ds:schemaRefs/>
</ds:datastoreItem>
</file>

<file path=customXml/itemProps20.xml><?xml version="1.0" encoding="utf-8"?>
<ds:datastoreItem xmlns:ds="http://schemas.openxmlformats.org/officeDocument/2006/customXml" ds:itemID="{CB0DF7A4-416B-4F29-A352-F3B180D76C7A}">
  <ds:schemaRefs/>
</ds:datastoreItem>
</file>

<file path=customXml/itemProps3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26F57FA-FB66-4FE8-8F7E-E86603E50949}">
  <ds:schemaRefs/>
</ds:datastoreItem>
</file>

<file path=customXml/itemProps5.xml><?xml version="1.0" encoding="utf-8"?>
<ds:datastoreItem xmlns:ds="http://schemas.openxmlformats.org/officeDocument/2006/customXml" ds:itemID="{AEAFF359-F755-4907-99E0-4799F26BE31C}">
  <ds:schemaRefs/>
</ds:datastoreItem>
</file>

<file path=customXml/itemProps6.xml><?xml version="1.0" encoding="utf-8"?>
<ds:datastoreItem xmlns:ds="http://schemas.openxmlformats.org/officeDocument/2006/customXml" ds:itemID="{5DB70D50-DF73-4AF4-AFAE-EBF5B309091C}">
  <ds:schemaRefs/>
</ds:datastoreItem>
</file>

<file path=customXml/itemProps7.xml><?xml version="1.0" encoding="utf-8"?>
<ds:datastoreItem xmlns:ds="http://schemas.openxmlformats.org/officeDocument/2006/customXml" ds:itemID="{DE762D11-740C-4EAE-AECC-E25EF9A83EAA}">
  <ds:schemaRefs/>
</ds:datastoreItem>
</file>

<file path=customXml/itemProps8.xml><?xml version="1.0" encoding="utf-8"?>
<ds:datastoreItem xmlns:ds="http://schemas.openxmlformats.org/officeDocument/2006/customXml" ds:itemID="{369CA6C3-0FAF-4746-A0B8-4CFB31337999}">
  <ds:schemaRefs/>
</ds:datastoreItem>
</file>

<file path=customXml/itemProps9.xml><?xml version="1.0" encoding="utf-8"?>
<ds:datastoreItem xmlns:ds="http://schemas.openxmlformats.org/officeDocument/2006/customXml" ds:itemID="{05B848FF-ADE7-465C-82F3-75C6DE29E3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2022-09-19T10:56:38Z</dcterms:modified>
</cp:coreProperties>
</file>