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9C0E3DD4-2141-42AF-842F-7E26C81542FA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wholesale-customers" sheetId="1" r:id="rId1"/>
    <sheet name="pivot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<sst xmlns="http://schemas.openxmlformats.org/spreadsheetml/2006/main" count="8" uniqueCount="8">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</sst>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991.46930902778" createdVersion="8" refreshedVersion="8" minRefreshableVersion="3" recordCount="440" xr:uid="{2040A7DE-3CEB-407E-BD9C-281B520E69E3}">
  <cacheSource type="worksheet">
    <worksheetSource name="wholesale_customers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A7B43-3458-4FB3-8CD4-FDC9A4D5D78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16EEF-99E8-4948-BA63-3038D5A56D4F}" name="wholesale_customers" displayName="wholesale_customers" ref="A1:H441" totalsRowShown="0">
  <autoFilter ref="A1:H441" xr:uid="{DAA16EEF-99E8-4948-BA63-3038D5A56D4F}"/>
  <tableColumns count="8">
    <tableColumn id="1" xr3:uid="{7A860C44-C448-4157-93FD-CAE38E3C17CE}" name="Channel"/>
    <tableColumn id="2" xr3:uid="{ACE3226D-AFE3-400F-8927-993E86C88831}" name="Region"/>
    <tableColumn id="3" xr3:uid="{082B2714-BBC9-48E4-95C4-DDFE21C7FE4E}" name="Fresh"/>
    <tableColumn id="4" xr3:uid="{86049B58-6416-4715-85CD-4A0D08A522E8}" name="Milk"/>
    <tableColumn id="5" xr3:uid="{73A7F03E-6739-4400-B2B7-D8DEF87E6F16}" name="Grocery"/>
    <tableColumn id="6" xr3:uid="{BF99138B-BFFB-46D8-B436-14B1E6D3D6AF}" name="Frozen"/>
    <tableColumn id="7" xr3:uid="{78240F4D-D71C-4E30-A133-DFA43C24DEBE}" name="Detergents_Paper"/>
    <tableColumn id="8" xr3:uid="{B70FD217-8914-40E1-B75C-6DCA72F0290D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tabSelected="1" zoomScaleNormal="100" workbookViewId="0"/>
  </sheetViews>
  <sheetFormatPr defaultRowHeight="14.25" x14ac:dyDescent="0.45"/>
  <cols>
    <col min="7" max="7" width="16.3984375" customWidth="1"/>
    <col min="8" max="8" width="10.2656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00A9-DFCE-43A4-9BDB-0676006D39A4}">
  <dimension ref="A3:C20"/>
  <sheetViews>
    <sheetView workbookViewId="0">
      <selection activeCell="A3" sqref="A3"/>
    </sheetView>
  </sheetViews>
  <sheetFormatPr defaultRowHeight="14.25" x14ac:dyDescent="0.45"/>
  <sheetData>
    <row r="3" spans="1:3" x14ac:dyDescent="0.45">
      <c r="A3" s="1"/>
      <c r="B3" s="2"/>
      <c r="C3" s="3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4"/>
      <c r="B18" s="5"/>
      <c r="C18" s="6"/>
    </row>
    <row r="19" spans="1:3" x14ac:dyDescent="0.45">
      <c r="A19" s="4"/>
      <c r="B19" s="5"/>
      <c r="C19" s="6"/>
    </row>
    <row r="20" spans="1:3" x14ac:dyDescent="0.45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wholesale-customers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cp:lastPrinted>2023-03-06T16:14:18Z</cp:lastPrinted>
  <dcterms:created xsi:type="dcterms:W3CDTF">2019-12-23T22:55:16Z</dcterms:created>
  <dcterms:modified xsi:type="dcterms:W3CDTF">2023-03-06T16:38:51Z</dcterms:modified>
</cp:coreProperties>
</file>