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367BFCE-19C2-4AAB-A0C4-6C93A9AB0F8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sales_df['Sales'].rolling(window=moving_n, min_periods=1).mean().round(2)
sns.lineplot(data=sales_df, x='Date', y='Sales', label='Sales')
sns.lineplot(data=sales_df, x='Date', y='Sales (smoothed)', label='Sales (smoothed)')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<sst xmlns="http://schemas.openxmlformats.org/spreadsheetml/2006/main" count="3" uniqueCount="3">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</sst>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647042</xdr:colOff>
      <xdr:row>2</xdr:row>
      <xdr:rowOff>0</xdr:rowOff>
    </xdr:from>
    <xdr:to>
      <xdr:col>8</xdr:col>
      <xdr:colOff>324598</xdr:colOff>
      <xdr:row>19</xdr:row>
      <xdr:rowOff>82112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241" y="361293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/>
  </sheetViews>
  <sheetFormatPr defaultRowHeight="14.25" x14ac:dyDescent="0.45"/>
  <cols>
    <col min="1" max="1" width="10.19921875" customWidth="1"/>
    <col min="6" max="6" width="14.6640625" bestFit="1" customWidth="1"/>
  </cols>
  <sheetData>
    <row r="1" spans="1:5" x14ac:dyDescent="0.45">
      <c r="A1" t="s">
        <v>0</v>
      </c>
      <c r="B1" t="s">
        <v>1</v>
      </c>
      <c r="D1" t="s">
        <v>2</v>
      </c>
      <c r="E1">
        <v>5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_xlfn._xlws.PY(0,0,E1,daily_sales[#All])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2024-03-18T22:00:04Z</dcterms:modified>
</cp:coreProperties>
</file>