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882CDE15-3DDB-4AF5-B3CD-125EFB752706}" xr6:coauthVersionLast="47" xr6:coauthVersionMax="47" xr10:uidLastSave="{00000000-0000-0000-0000-000000000000}"/>
  <bookViews>
    <workbookView xWindow="-28898" yWindow="-98" windowWidth="28996" windowHeight="16395" xr2:uid="{5126D4A5-837A-4E20-A2E6-9D659AA5F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>test = xl(%P2%, headers=True)
test</code>
  </pythonScript>
</pythonScripts>
</file>

<file path=xl/sharedStrings.xml><?xml version="1.0" encoding="utf-8"?>
<sst xmlns="http://schemas.openxmlformats.org/spreadsheetml/2006/main" count="9" uniqueCount="3">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</sst>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microsoft.com/office/2022/03/relationships/PythonScripts" Target="pythonScript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2">
    <v>2</v>
    <v>3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1
0  2
1  3</v>
    <v>1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2">
    <spb s="0">
      <v>2</v>
      <v>1</v>
      <v>DataFrame</v>
      <v>arrayPreview</v>
    </spb>
    <spb s="1">
      <v>0</v>
    </spb>
  </spbData>
</supportingPropertyBags>
</file>

<file path=xl/richData/rdsupportingpropertybagstructure.xml><?xml version="1.0" encoding="utf-8"?>
<spbStructures xmlns="http://schemas.microsoft.com/office/spreadsheetml/2017/richdata2" count="2">
  <s>
    <k n="drw" t="i"/>
    <k n="dcol" t="i"/>
    <k n="name" t="s"/>
    <k n="array" t="s"/>
  </s>
  <s>
    <k n="ArrayCardInfo" t="spb"/>
  </s>
</spb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CDC4-FF77-464C-9B42-D2F988350D25}">
  <dimension ref="B3:H5"/>
  <sheetViews>
    <sheetView tabSelected="1" workbookViewId="0">
      <selection activeCell="B3" sqref="B3"/>
    </sheetView>
  </sheetViews>
  <sheetFormatPr defaultRowHeight="34.15" x14ac:dyDescent="1.05"/>
  <sheetData>
    <row r="3" spans="2:8" x14ac:dyDescent="1.05">
      <c r="B3">
        <v>1</v>
      </c>
      <c r="D3" t="e" cm="1" vm="1">
        <f t="array" ref="D3">_xlfn._xlws.PY(0,1,B3:B5)</f>
        <v>#VALUE!</v>
      </c>
      <c r="F3" t="s">
        <v>0</v>
      </c>
      <c r="G3" t="s">
        <v>1</v>
      </c>
      <c r="H3" t="s">
        <v>2</v>
      </c>
    </row>
    <row r="4" spans="2:8" x14ac:dyDescent="1.05">
      <c r="B4">
        <v>2</v>
      </c>
      <c r="F4" t="s">
        <v>0</v>
      </c>
      <c r="G4" t="s">
        <v>1</v>
      </c>
      <c r="H4" t="s">
        <v>2</v>
      </c>
    </row>
    <row r="5" spans="2:8" x14ac:dyDescent="1.05">
      <c r="B5">
        <v>3</v>
      </c>
      <c r="F5" t="s">
        <v>0</v>
      </c>
      <c r="G5" t="s">
        <v>1</v>
      </c>
      <c r="H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2023-11-16T14:15:25Z</dcterms:created>
  <dcterms:modified xsi:type="dcterms:W3CDTF">2023-11-16T14:44:06Z</dcterms:modified>
</cp:coreProperties>
</file>